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<sst xmlns="http://schemas.openxmlformats.org/spreadsheetml/2006/main" count="32" uniqueCount="32">
  <si>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</si>
  <si>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</si>
  <si>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</si>
  <si>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</si>
  <si>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</si>
  <si>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</si>
  <si>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</si>
  <si>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</si>
  <si>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</si>
  <si>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</si>
  <si>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</si>
  <si>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</si>
  <si>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</si>
  <si>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</si>
  <si>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</si>
  <si>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</si>
  <si>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</si>
  <si>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</si>
  <si>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</si>
  <si>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</si>
  <si>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</si>
  <si>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</si>
  <si>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</si>
  <si>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</si>
  <si>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('Combined', 'Time (sec)')</t>
  </si>
  <si>
    <t xml:space="preserve">('Combined', 'X (m)')</t>
  </si>
  <si>
    <t xml:space="preserve">('Combined', 'Y (m)')</t>
  </si>
  <si>
    <t xml:space="preserve">('Combined', 'Z (m)')</t>
  </si>
  <si>
    <t xml:space="preserve">('Combined', 'Row (rad)')</t>
  </si>
  <si>
    <t xml:space="preserve">('Combined', 'Pitch (rad)')</t>
  </si>
  <si>
    <t xml:space="preserve">('Combined', 'Yaw (rad)')</t>
  </si>
  <si>
    <t xml:space="preserve">('Combined', 'Yaw (deg)')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</si>
</sst>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"/>
        <c:varyColors val="0"/>
        <c:ser>
          <c:idx val="0"/>
          <c:order val="0"/>
          <c:tx>
            <c:strRef>
              <c:f>turtlebot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Sheet1!$J$4:$J$2000</c:f>
              <c:numCache>
                <c:formatCode>General</c:formatCode>
                <c:ptCount val="1997"/>
                <c:pt idx="0">
                  <c:v>0.0997490673396903</c:v>
                </c:pt>
                <c:pt idx="1">
                  <c:v>0.117063329362279</c:v>
                </c:pt>
                <c:pt idx="2">
                  <c:v>0.126018963718244</c:v>
                </c:pt>
                <c:pt idx="3">
                  <c:v>0.143716984511451</c:v>
                </c:pt>
                <c:pt idx="4">
                  <c:v>0.161457636096437</c:v>
                </c:pt>
                <c:pt idx="5">
                  <c:v>0.173654299863227</c:v>
                </c:pt>
                <c:pt idx="6">
                  <c:v>0.185552428162587</c:v>
                </c:pt>
                <c:pt idx="7">
                  <c:v>0.203634162939774</c:v>
                </c:pt>
                <c:pt idx="8">
                  <c:v>0.221758457912909</c:v>
                </c:pt>
                <c:pt idx="9">
                  <c:v>0.240053267415287</c:v>
                </c:pt>
                <c:pt idx="10">
                  <c:v>0.249349855264238</c:v>
                </c:pt>
                <c:pt idx="11">
                  <c:v>0.270885543751896</c:v>
                </c:pt>
                <c:pt idx="12">
                  <c:v>0.283295093381266</c:v>
                </c:pt>
                <c:pt idx="13">
                  <c:v>0.301802757637018</c:v>
                </c:pt>
                <c:pt idx="14">
                  <c:v>0.311099197516801</c:v>
                </c:pt>
                <c:pt idx="15">
                  <c:v>0.323807117152781</c:v>
                </c:pt>
                <c:pt idx="16">
                  <c:v>0.342698536307249</c:v>
                </c:pt>
                <c:pt idx="17">
                  <c:v>0.364873530515904</c:v>
                </c:pt>
                <c:pt idx="18">
                  <c:v>0.377624083101589</c:v>
                </c:pt>
                <c:pt idx="19">
                  <c:v>0.3903319968256</c:v>
                </c:pt>
                <c:pt idx="20">
                  <c:v>0.403295659514056</c:v>
                </c:pt>
                <c:pt idx="21">
                  <c:v>0.416131420696757</c:v>
                </c:pt>
                <c:pt idx="22">
                  <c:v>0.435363678937108</c:v>
                </c:pt>
                <c:pt idx="23">
                  <c:v>0.458519003653849</c:v>
                </c:pt>
                <c:pt idx="24">
                  <c:v>0.471311895678112</c:v>
                </c:pt>
                <c:pt idx="25">
                  <c:v>0.484488532914559</c:v>
                </c:pt>
                <c:pt idx="26">
                  <c:v>0.504317377726249</c:v>
                </c:pt>
                <c:pt idx="27">
                  <c:v>0.507046491802006</c:v>
                </c:pt>
                <c:pt idx="28">
                  <c:v>0.50806990711818</c:v>
                </c:pt>
                <c:pt idx="29">
                  <c:v>0.50794198373442</c:v>
                </c:pt>
                <c:pt idx="30">
                  <c:v>0.507217086492072</c:v>
                </c:pt>
                <c:pt idx="31">
                  <c:v>0.507771412636714</c:v>
                </c:pt>
                <c:pt idx="32">
                  <c:v>0.507771412636714</c:v>
                </c:pt>
                <c:pt idx="33">
                  <c:v>0.507771412636714</c:v>
                </c:pt>
                <c:pt idx="34">
                  <c:v>0.507771412636714</c:v>
                </c:pt>
                <c:pt idx="35">
                  <c:v>0.507771412636714</c:v>
                </c:pt>
                <c:pt idx="36">
                  <c:v>0.507771412636714</c:v>
                </c:pt>
                <c:pt idx="37">
                  <c:v>0.507771412636714</c:v>
                </c:pt>
                <c:pt idx="38">
                  <c:v>0.5082404546413</c:v>
                </c:pt>
                <c:pt idx="39">
                  <c:v>0.508794808663078</c:v>
                </c:pt>
                <c:pt idx="40">
                  <c:v>0.508922741727279</c:v>
                </c:pt>
                <c:pt idx="41">
                  <c:v>0.508709511509693</c:v>
                </c:pt>
                <c:pt idx="42">
                  <c:v>0.508283075423292</c:v>
                </c:pt>
                <c:pt idx="43">
                  <c:v>0.508368346888376</c:v>
                </c:pt>
                <c:pt idx="44">
                  <c:v>0.50849616891348</c:v>
                </c:pt>
                <c:pt idx="45">
                  <c:v>0.508879432888387</c:v>
                </c:pt>
                <c:pt idx="46">
                  <c:v>0.508666706626075</c:v>
                </c:pt>
                <c:pt idx="47">
                  <c:v>0.50828411364194</c:v>
                </c:pt>
                <c:pt idx="48">
                  <c:v>0.508071791740818</c:v>
                </c:pt>
                <c:pt idx="49">
                  <c:v>0.50828394708151</c:v>
                </c:pt>
                <c:pt idx="50">
                  <c:v>0.508410777024983</c:v>
                </c:pt>
                <c:pt idx="51">
                  <c:v>0.508537754845702</c:v>
                </c:pt>
                <c:pt idx="52">
                  <c:v>0.508158036149565</c:v>
                </c:pt>
                <c:pt idx="53">
                  <c:v>0.507863645196884</c:v>
                </c:pt>
                <c:pt idx="54">
                  <c:v>0.507779835709921</c:v>
                </c:pt>
                <c:pt idx="55">
                  <c:v>0.508240458855786</c:v>
                </c:pt>
                <c:pt idx="56">
                  <c:v>0.508282179161465</c:v>
                </c:pt>
                <c:pt idx="57">
                  <c:v>0.507990733022989</c:v>
                </c:pt>
                <c:pt idx="58">
                  <c:v>0.507866210574638</c:v>
                </c:pt>
                <c:pt idx="59">
                  <c:v>0.508113205509879</c:v>
                </c:pt>
                <c:pt idx="60">
                  <c:v>0.507990824182341</c:v>
                </c:pt>
                <c:pt idx="61">
                  <c:v>0.50770613897002</c:v>
                </c:pt>
                <c:pt idx="62">
                  <c:v>0.508028721472886</c:v>
                </c:pt>
                <c:pt idx="63">
                  <c:v>0.50814885976219</c:v>
                </c:pt>
                <c:pt idx="64">
                  <c:v>0.508108716624397</c:v>
                </c:pt>
                <c:pt idx="65">
                  <c:v>0.507989561829079</c:v>
                </c:pt>
                <c:pt idx="66">
                  <c:v>0.50806742406876</c:v>
                </c:pt>
                <c:pt idx="67">
                  <c:v>0.507951501069367</c:v>
                </c:pt>
                <c:pt idx="68">
                  <c:v>0.507721820547323</c:v>
                </c:pt>
                <c:pt idx="69">
                  <c:v>0.507986084791073</c:v>
                </c:pt>
                <c:pt idx="70">
                  <c:v>0.508024076317317</c:v>
                </c:pt>
                <c:pt idx="71">
                  <c:v>0.507766122434072</c:v>
                </c:pt>
                <c:pt idx="72">
                  <c:v>0.507874607958977</c:v>
                </c:pt>
                <c:pt idx="73">
                  <c:v>0.507874607958977</c:v>
                </c:pt>
                <c:pt idx="74">
                  <c:v>0.50759378347672</c:v>
                </c:pt>
                <c:pt idx="75">
                  <c:v>0.507593652101768</c:v>
                </c:pt>
                <c:pt idx="76">
                  <c:v>0.507627706267091</c:v>
                </c:pt>
                <c:pt idx="77">
                  <c:v>0.507361152534189</c:v>
                </c:pt>
                <c:pt idx="78">
                  <c:v>0.507393483964575</c:v>
                </c:pt>
                <c:pt idx="79">
                  <c:v>0.507458266588757</c:v>
                </c:pt>
                <c:pt idx="80">
                  <c:v>0.507301107074107</c:v>
                </c:pt>
                <c:pt idx="81">
                  <c:v>0.507298050741605</c:v>
                </c:pt>
                <c:pt idx="82">
                  <c:v>0.507210273312186</c:v>
                </c:pt>
                <c:pt idx="83">
                  <c:v>0.507011507648041</c:v>
                </c:pt>
                <c:pt idx="84">
                  <c:v>0.506986588526832</c:v>
                </c:pt>
                <c:pt idx="85">
                  <c:v>0.506933353427461</c:v>
                </c:pt>
                <c:pt idx="86">
                  <c:v>0.506854222752871</c:v>
                </c:pt>
                <c:pt idx="87">
                  <c:v>0.506878726180079</c:v>
                </c:pt>
                <c:pt idx="88">
                  <c:v>0.506827704099497</c:v>
                </c:pt>
                <c:pt idx="89">
                  <c:v>0.506713852757664</c:v>
                </c:pt>
                <c:pt idx="90">
                  <c:v>0.506566445395703</c:v>
                </c:pt>
                <c:pt idx="91">
                  <c:v>0.506568839639433</c:v>
                </c:pt>
                <c:pt idx="92">
                  <c:v>0.506495616308117</c:v>
                </c:pt>
                <c:pt idx="93">
                  <c:v>0.50654774837125</c:v>
                </c:pt>
                <c:pt idx="94">
                  <c:v>0.506466764198374</c:v>
                </c:pt>
                <c:pt idx="95">
                  <c:v>0.506437519073306</c:v>
                </c:pt>
                <c:pt idx="96">
                  <c:v>0.506424446948641</c:v>
                </c:pt>
                <c:pt idx="97">
                  <c:v>0.50639992311176</c:v>
                </c:pt>
                <c:pt idx="98">
                  <c:v>0.50639992311176</c:v>
                </c:pt>
                <c:pt idx="99">
                  <c:v>0.50639992311176</c:v>
                </c:pt>
                <c:pt idx="100">
                  <c:v>0.50639992311176</c:v>
                </c:pt>
                <c:pt idx="101">
                  <c:v>0.50639992311176</c:v>
                </c:pt>
                <c:pt idx="102">
                  <c:v>0.50639992311176</c:v>
                </c:pt>
                <c:pt idx="103">
                  <c:v>0.50639992311176</c:v>
                </c:pt>
                <c:pt idx="104">
                  <c:v>0.50639992311176</c:v>
                </c:pt>
                <c:pt idx="105">
                  <c:v>0.50639992311176</c:v>
                </c:pt>
                <c:pt idx="106">
                  <c:v>0.50639992311176</c:v>
                </c:pt>
                <c:pt idx="107">
                  <c:v>0.509756643989326</c:v>
                </c:pt>
                <c:pt idx="108">
                  <c:v>0.512283537326888</c:v>
                </c:pt>
                <c:pt idx="109">
                  <c:v>0.517348935860876</c:v>
                </c:pt>
                <c:pt idx="110">
                  <c:v>0.519802915669114</c:v>
                </c:pt>
                <c:pt idx="111">
                  <c:v>0.524627826039741</c:v>
                </c:pt>
                <c:pt idx="112">
                  <c:v>0.527957071854353</c:v>
                </c:pt>
                <c:pt idx="113">
                  <c:v>0.532850172293125</c:v>
                </c:pt>
                <c:pt idx="114">
                  <c:v>0.536094557729336</c:v>
                </c:pt>
                <c:pt idx="115">
                  <c:v>0.541051128294452</c:v>
                </c:pt>
                <c:pt idx="116">
                  <c:v>0.544399662213505</c:v>
                </c:pt>
                <c:pt idx="117">
                  <c:v>0.55015978462675</c:v>
                </c:pt>
                <c:pt idx="118">
                  <c:v>0.55353393250314</c:v>
                </c:pt>
                <c:pt idx="119">
                  <c:v>0.557673789359192</c:v>
                </c:pt>
                <c:pt idx="120">
                  <c:v>0.561038155544837</c:v>
                </c:pt>
                <c:pt idx="121">
                  <c:v>0.564394856522411</c:v>
                </c:pt>
                <c:pt idx="122">
                  <c:v>0.570322379474944</c:v>
                </c:pt>
                <c:pt idx="123">
                  <c:v>0.575426410933496</c:v>
                </c:pt>
                <c:pt idx="124">
                  <c:v>0.578889428626696</c:v>
                </c:pt>
                <c:pt idx="125">
                  <c:v>0.584055613203775</c:v>
                </c:pt>
                <c:pt idx="126">
                  <c:v>0.58666304495041</c:v>
                </c:pt>
                <c:pt idx="127">
                  <c:v>0.591911311179952</c:v>
                </c:pt>
                <c:pt idx="128">
                  <c:v>0.595452342194144</c:v>
                </c:pt>
                <c:pt idx="129">
                  <c:v>0.600745633236695</c:v>
                </c:pt>
                <c:pt idx="130">
                  <c:v>0.604314859603329</c:v>
                </c:pt>
                <c:pt idx="131">
                  <c:v>0.609652892685734</c:v>
                </c:pt>
                <c:pt idx="132">
                  <c:v>0.614966213074572</c:v>
                </c:pt>
                <c:pt idx="133">
                  <c:v>0.617615444813377</c:v>
                </c:pt>
                <c:pt idx="134">
                  <c:v>0.621198968474729</c:v>
                </c:pt>
                <c:pt idx="135">
                  <c:v>0.626532114307041</c:v>
                </c:pt>
                <c:pt idx="136">
                  <c:v>0.631919657060369</c:v>
                </c:pt>
                <c:pt idx="137">
                  <c:v>0.635519625759002</c:v>
                </c:pt>
                <c:pt idx="138">
                  <c:v>0.64088392602782</c:v>
                </c:pt>
                <c:pt idx="139">
                  <c:v>0.644503809073304</c:v>
                </c:pt>
                <c:pt idx="140">
                  <c:v>0.6455703671622</c:v>
                </c:pt>
                <c:pt idx="141">
                  <c:v>0.646131729243053</c:v>
                </c:pt>
                <c:pt idx="142">
                  <c:v>0.646120318239288</c:v>
                </c:pt>
                <c:pt idx="143">
                  <c:v>0.645926209258647</c:v>
                </c:pt>
                <c:pt idx="144">
                  <c:v>0.646006380283379</c:v>
                </c:pt>
                <c:pt idx="145">
                  <c:v>0.646006380283379</c:v>
                </c:pt>
                <c:pt idx="146">
                  <c:v>0.646006380283379</c:v>
                </c:pt>
                <c:pt idx="147">
                  <c:v>0.646006380283379</c:v>
                </c:pt>
                <c:pt idx="148">
                  <c:v>0.646006380283379</c:v>
                </c:pt>
                <c:pt idx="149">
                  <c:v>0.646006380283379</c:v>
                </c:pt>
                <c:pt idx="150">
                  <c:v>0.646006380283379</c:v>
                </c:pt>
                <c:pt idx="151">
                  <c:v>0.646097955148324</c:v>
                </c:pt>
                <c:pt idx="152">
                  <c:v>0.646177781956687</c:v>
                </c:pt>
                <c:pt idx="153">
                  <c:v>0.646288919862671</c:v>
                </c:pt>
                <c:pt idx="154">
                  <c:v>0.646398015360894</c:v>
                </c:pt>
                <c:pt idx="155">
                  <c:v>0.646548058191735</c:v>
                </c:pt>
                <c:pt idx="156">
                  <c:v>0.646622175105449</c:v>
                </c:pt>
                <c:pt idx="157">
                  <c:v>0.646737185410978</c:v>
                </c:pt>
                <c:pt idx="158">
                  <c:v>0.646799174142822</c:v>
                </c:pt>
                <c:pt idx="159">
                  <c:v>0.646900681970406</c:v>
                </c:pt>
                <c:pt idx="160">
                  <c:v>0.646928800876014</c:v>
                </c:pt>
                <c:pt idx="161">
                  <c:v>0.646989176013296</c:v>
                </c:pt>
                <c:pt idx="162">
                  <c:v>0.647012842082873</c:v>
                </c:pt>
                <c:pt idx="163">
                  <c:v>0.64704148074473</c:v>
                </c:pt>
                <c:pt idx="164">
                  <c:v>0.647054521914224</c:v>
                </c:pt>
                <c:pt idx="165">
                  <c:v>0.647054345391387</c:v>
                </c:pt>
                <c:pt idx="166">
                  <c:v>0.647064592679178</c:v>
                </c:pt>
                <c:pt idx="167">
                  <c:v>0.647089976407565</c:v>
                </c:pt>
                <c:pt idx="168">
                  <c:v>0.647093745156141</c:v>
                </c:pt>
                <c:pt idx="169">
                  <c:v>0.647091847195625</c:v>
                </c:pt>
                <c:pt idx="170">
                  <c:v>0.647090053928064</c:v>
                </c:pt>
                <c:pt idx="171">
                  <c:v>0.647096811772517</c:v>
                </c:pt>
                <c:pt idx="172">
                  <c:v>0.64709646938854</c:v>
                </c:pt>
                <c:pt idx="173">
                  <c:v>0.647097146531377</c:v>
                </c:pt>
                <c:pt idx="174">
                  <c:v>0.64708185078723</c:v>
                </c:pt>
                <c:pt idx="175">
                  <c:v>0.647091309695935</c:v>
                </c:pt>
                <c:pt idx="176">
                  <c:v>0.647095078444511</c:v>
                </c:pt>
                <c:pt idx="177">
                  <c:v>0.647042663660305</c:v>
                </c:pt>
                <c:pt idx="178">
                  <c:v>0.647036831588838</c:v>
                </c:pt>
                <c:pt idx="179">
                  <c:v>0.647056845522154</c:v>
                </c:pt>
                <c:pt idx="180">
                  <c:v>0.647033472779868</c:v>
                </c:pt>
                <c:pt idx="181">
                  <c:v>0.646997860739026</c:v>
                </c:pt>
                <c:pt idx="182">
                  <c:v>0.64706917413305</c:v>
                </c:pt>
                <c:pt idx="183">
                  <c:v>0.647058071832585</c:v>
                </c:pt>
                <c:pt idx="184">
                  <c:v>0.646990069223235</c:v>
                </c:pt>
                <c:pt idx="185">
                  <c:v>0.64701649581728</c:v>
                </c:pt>
                <c:pt idx="186">
                  <c:v>0.646928837938819</c:v>
                </c:pt>
                <c:pt idx="187">
                  <c:v>0.646929379062346</c:v>
                </c:pt>
                <c:pt idx="188">
                  <c:v>0.646978441995821</c:v>
                </c:pt>
                <c:pt idx="189">
                  <c:v>0.646871570718397</c:v>
                </c:pt>
                <c:pt idx="190">
                  <c:v>0.6469089393501</c:v>
                </c:pt>
                <c:pt idx="191">
                  <c:v>0.64694824360629</c:v>
                </c:pt>
                <c:pt idx="192">
                  <c:v>0.646826416088983</c:v>
                </c:pt>
                <c:pt idx="193">
                  <c:v>0.646892984500137</c:v>
                </c:pt>
                <c:pt idx="194">
                  <c:v>0.646823042429042</c:v>
                </c:pt>
                <c:pt idx="195">
                  <c:v>0.646798777149486</c:v>
                </c:pt>
                <c:pt idx="196">
                  <c:v>0.646973623000455</c:v>
                </c:pt>
                <c:pt idx="197">
                  <c:v>0.646792046753101</c:v>
                </c:pt>
                <c:pt idx="198">
                  <c:v>0.646877167983918</c:v>
                </c:pt>
                <c:pt idx="199">
                  <c:v>0.646737533515392</c:v>
                </c:pt>
                <c:pt idx="200">
                  <c:v>0.646680241569551</c:v>
                </c:pt>
                <c:pt idx="201">
                  <c:v>0.646649474381262</c:v>
                </c:pt>
                <c:pt idx="202">
                  <c:v>0.646648842004499</c:v>
                </c:pt>
                <c:pt idx="203">
                  <c:v>0.646777349428724</c:v>
                </c:pt>
                <c:pt idx="204">
                  <c:v>0.646679847316242</c:v>
                </c:pt>
                <c:pt idx="205">
                  <c:v>0.646816586628541</c:v>
                </c:pt>
                <c:pt idx="206">
                  <c:v>0.646818442479295</c:v>
                </c:pt>
                <c:pt idx="207">
                  <c:v>0.646606528945617</c:v>
                </c:pt>
                <c:pt idx="208">
                  <c:v>0.646785137213608</c:v>
                </c:pt>
                <c:pt idx="209">
                  <c:v>0.646638081415088</c:v>
                </c:pt>
                <c:pt idx="210">
                  <c:v>0.64682467980653</c:v>
                </c:pt>
                <c:pt idx="211">
                  <c:v>0.64682467980653</c:v>
                </c:pt>
                <c:pt idx="212">
                  <c:v>0.64682467980653</c:v>
                </c:pt>
                <c:pt idx="213">
                  <c:v>0.64682467980653</c:v>
                </c:pt>
                <c:pt idx="214">
                  <c:v>0.64682467980653</c:v>
                </c:pt>
                <c:pt idx="215">
                  <c:v>0.64682467980653</c:v>
                </c:pt>
                <c:pt idx="216">
                  <c:v>0.64682467980653</c:v>
                </c:pt>
                <c:pt idx="217">
                  <c:v>0.64682467980653</c:v>
                </c:pt>
                <c:pt idx="218">
                  <c:v>0.64682467980653</c:v>
                </c:pt>
                <c:pt idx="219">
                  <c:v>0.64682467980653</c:v>
                </c:pt>
                <c:pt idx="220">
                  <c:v>0.64682467980653</c:v>
                </c:pt>
                <c:pt idx="221">
                  <c:v>0.634057389574703</c:v>
                </c:pt>
                <c:pt idx="222">
                  <c:v>0.626821208807328</c:v>
                </c:pt>
                <c:pt idx="223">
                  <c:v>0.610034054963812</c:v>
                </c:pt>
                <c:pt idx="224">
                  <c:v>0.599385559844981</c:v>
                </c:pt>
                <c:pt idx="225">
                  <c:v>0.583507852191212</c:v>
                </c:pt>
                <c:pt idx="226">
                  <c:v>0.567513568930542</c:v>
                </c:pt>
                <c:pt idx="227">
                  <c:v>0.559328030824294</c:v>
                </c:pt>
                <c:pt idx="228">
                  <c:v>0.543373067124184</c:v>
                </c:pt>
                <c:pt idx="229">
                  <c:v>0.532533832155837</c:v>
                </c:pt>
                <c:pt idx="230">
                  <c:v>0.513549641869624</c:v>
                </c:pt>
                <c:pt idx="231">
                  <c:v>0.505440626457948</c:v>
                </c:pt>
                <c:pt idx="232">
                  <c:v>0.48615951443871</c:v>
                </c:pt>
                <c:pt idx="233">
                  <c:v>0.475250137479458</c:v>
                </c:pt>
                <c:pt idx="234">
                  <c:v>0.458659154307335</c:v>
                </c:pt>
                <c:pt idx="235">
                  <c:v>0.4476383775931</c:v>
                </c:pt>
                <c:pt idx="236">
                  <c:v>0.436540854269992</c:v>
                </c:pt>
                <c:pt idx="237">
                  <c:v>0.419652211384251</c:v>
                </c:pt>
                <c:pt idx="238">
                  <c:v>0.40878218401032</c:v>
                </c:pt>
                <c:pt idx="239">
                  <c:v>0.389053881099898</c:v>
                </c:pt>
                <c:pt idx="240">
                  <c:v>0.377841978827364</c:v>
                </c:pt>
                <c:pt idx="241">
                  <c:v>0.366518485539689</c:v>
                </c:pt>
                <c:pt idx="242">
                  <c:v>0.355118987976168</c:v>
                </c:pt>
                <c:pt idx="243">
                  <c:v>0.335122246845036</c:v>
                </c:pt>
                <c:pt idx="244">
                  <c:v>0.31812075458762</c:v>
                </c:pt>
                <c:pt idx="245">
                  <c:v>0.309451183685489</c:v>
                </c:pt>
                <c:pt idx="246">
                  <c:v>0.298132550299205</c:v>
                </c:pt>
                <c:pt idx="247">
                  <c:v>0.280873822190704</c:v>
                </c:pt>
                <c:pt idx="248">
                  <c:v>0.263317872268038</c:v>
                </c:pt>
                <c:pt idx="249">
                  <c:v>0.245881776248548</c:v>
                </c:pt>
                <c:pt idx="250">
                  <c:v>0.23434829822327</c:v>
                </c:pt>
                <c:pt idx="251">
                  <c:v>0.216657891186356</c:v>
                </c:pt>
                <c:pt idx="252">
                  <c:v>0.204944983623198</c:v>
                </c:pt>
                <c:pt idx="253">
                  <c:v>0.192932763307473</c:v>
                </c:pt>
                <c:pt idx="254">
                  <c:v>0.192932763307473</c:v>
                </c:pt>
                <c:pt idx="255">
                  <c:v>0.191800214899446</c:v>
                </c:pt>
                <c:pt idx="256">
                  <c:v>0.192818704062719</c:v>
                </c:pt>
                <c:pt idx="257">
                  <c:v>0.192630136762589</c:v>
                </c:pt>
                <c:pt idx="258">
                  <c:v>0.192630136762589</c:v>
                </c:pt>
                <c:pt idx="259">
                  <c:v>0.192630136762589</c:v>
                </c:pt>
                <c:pt idx="260">
                  <c:v>0.192630136762589</c:v>
                </c:pt>
                <c:pt idx="261">
                  <c:v>0.192630136762589</c:v>
                </c:pt>
                <c:pt idx="262">
                  <c:v>0.192630136762589</c:v>
                </c:pt>
                <c:pt idx="263">
                  <c:v>0.192630136762589</c:v>
                </c:pt>
                <c:pt idx="264">
                  <c:v>0.192554765513283</c:v>
                </c:pt>
                <c:pt idx="265">
                  <c:v>0.192630136762589</c:v>
                </c:pt>
                <c:pt idx="266">
                  <c:v>0.19247946886888</c:v>
                </c:pt>
                <c:pt idx="267">
                  <c:v>0.19236549543976</c:v>
                </c:pt>
                <c:pt idx="268">
                  <c:v>0.191754026911697</c:v>
                </c:pt>
                <c:pt idx="269">
                  <c:v>0.191562063888815</c:v>
                </c:pt>
                <c:pt idx="270">
                  <c:v>0.191678254402629</c:v>
                </c:pt>
                <c:pt idx="271">
                  <c:v>0.191950221206832</c:v>
                </c:pt>
                <c:pt idx="272">
                  <c:v>0.19210623871616</c:v>
                </c:pt>
                <c:pt idx="273">
                  <c:v>0.191909328245441</c:v>
                </c:pt>
                <c:pt idx="274">
                  <c:v>0.191553359089929</c:v>
                </c:pt>
                <c:pt idx="275">
                  <c:v>0.191553359089929</c:v>
                </c:pt>
                <c:pt idx="276">
                  <c:v>0.191833235006576</c:v>
                </c:pt>
                <c:pt idx="277">
                  <c:v>0.191994212824515</c:v>
                </c:pt>
                <c:pt idx="278">
                  <c:v>0.191710259721778</c:v>
                </c:pt>
                <c:pt idx="279">
                  <c:v>0.191466728154733</c:v>
                </c:pt>
                <c:pt idx="280">
                  <c:v>0.191467094120133</c:v>
                </c:pt>
                <c:pt idx="281">
                  <c:v>0.191713073347463</c:v>
                </c:pt>
                <c:pt idx="282">
                  <c:v>0.19158898604905</c:v>
                </c:pt>
                <c:pt idx="283">
                  <c:v>0.191216194494375</c:v>
                </c:pt>
                <c:pt idx="284">
                  <c:v>0.191174658272258</c:v>
                </c:pt>
                <c:pt idx="285">
                  <c:v>0.191341823854338</c:v>
                </c:pt>
                <c:pt idx="286">
                  <c:v>0.191215883401682</c:v>
                </c:pt>
                <c:pt idx="287">
                  <c:v>0.190963567615955</c:v>
                </c:pt>
                <c:pt idx="288">
                  <c:v>0.191090394806892</c:v>
                </c:pt>
                <c:pt idx="289">
                  <c:v>0.191090073405009</c:v>
                </c:pt>
                <c:pt idx="290">
                  <c:v>0.190920079207772</c:v>
                </c:pt>
                <c:pt idx="291">
                  <c:v>0.19100516560051</c:v>
                </c:pt>
                <c:pt idx="292">
                  <c:v>0.191132876688181</c:v>
                </c:pt>
                <c:pt idx="293">
                  <c:v>0.191004952816614</c:v>
                </c:pt>
                <c:pt idx="294">
                  <c:v>0.191303419034044</c:v>
                </c:pt>
                <c:pt idx="295">
                  <c:v>0.191260797940035</c:v>
                </c:pt>
                <c:pt idx="296">
                  <c:v>0.191090582901991</c:v>
                </c:pt>
                <c:pt idx="297">
                  <c:v>0.191387814459374</c:v>
                </c:pt>
                <c:pt idx="298">
                  <c:v>0.191303106903558</c:v>
                </c:pt>
                <c:pt idx="299">
                  <c:v>0.191134173897787</c:v>
                </c:pt>
                <c:pt idx="300">
                  <c:v>0.191260476960913</c:v>
                </c:pt>
                <c:pt idx="301">
                  <c:v>0.191260760683056</c:v>
                </c:pt>
                <c:pt idx="302">
                  <c:v>0.191052501743573</c:v>
                </c:pt>
                <c:pt idx="303">
                  <c:v>0.191176671910542</c:v>
                </c:pt>
                <c:pt idx="304">
                  <c:v>0.191177356626977</c:v>
                </c:pt>
                <c:pt idx="305">
                  <c:v>0.191095804636273</c:v>
                </c:pt>
                <c:pt idx="306">
                  <c:v>0.191379597790264</c:v>
                </c:pt>
                <c:pt idx="307">
                  <c:v>0.191459730851076</c:v>
                </c:pt>
                <c:pt idx="308">
                  <c:v>0.191220913853852</c:v>
                </c:pt>
                <c:pt idx="309">
                  <c:v>0.191536358324827</c:v>
                </c:pt>
                <c:pt idx="310">
                  <c:v>0.191343951610363</c:v>
                </c:pt>
                <c:pt idx="311">
                  <c:v>0.191611580918651</c:v>
                </c:pt>
                <c:pt idx="312">
                  <c:v>0.191725104642805</c:v>
                </c:pt>
                <c:pt idx="313">
                  <c:v>0.191650943604473</c:v>
                </c:pt>
                <c:pt idx="314">
                  <c:v>0.191943756559027</c:v>
                </c:pt>
                <c:pt idx="315">
                  <c:v>0.191908951797702</c:v>
                </c:pt>
                <c:pt idx="316">
                  <c:v>0.19201430845531</c:v>
                </c:pt>
                <c:pt idx="317">
                  <c:v>0.192359046427716</c:v>
                </c:pt>
                <c:pt idx="318">
                  <c:v>0.192222712414705</c:v>
                </c:pt>
                <c:pt idx="319">
                  <c:v>0.19248413906974</c:v>
                </c:pt>
                <c:pt idx="320">
                  <c:v>0.192418826161327</c:v>
                </c:pt>
                <c:pt idx="321">
                  <c:v>0.192667357522884</c:v>
                </c:pt>
                <c:pt idx="322">
                  <c:v>0.192727825822883</c:v>
                </c:pt>
                <c:pt idx="323">
                  <c:v>0.192844811232321</c:v>
                </c:pt>
                <c:pt idx="324">
                  <c:v>0.192929233836591</c:v>
                </c:pt>
                <c:pt idx="325">
                  <c:v>0.192929233836591</c:v>
                </c:pt>
                <c:pt idx="326">
                  <c:v>0.192929233836591</c:v>
                </c:pt>
                <c:pt idx="327">
                  <c:v>0.192929233836591</c:v>
                </c:pt>
                <c:pt idx="328">
                  <c:v>0.192929233836591</c:v>
                </c:pt>
                <c:pt idx="329">
                  <c:v>0.192929233836591</c:v>
                </c:pt>
                <c:pt idx="330">
                  <c:v>0.192929233836591</c:v>
                </c:pt>
                <c:pt idx="331">
                  <c:v>0.192929233836591</c:v>
                </c:pt>
                <c:pt idx="332">
                  <c:v>0.192929233836591</c:v>
                </c:pt>
                <c:pt idx="333">
                  <c:v>0.192929233836591</c:v>
                </c:pt>
                <c:pt idx="334">
                  <c:v>0.188641112558132</c:v>
                </c:pt>
                <c:pt idx="335">
                  <c:v>0.178391698299637</c:v>
                </c:pt>
                <c:pt idx="336">
                  <c:v>0.170202927676039</c:v>
                </c:pt>
                <c:pt idx="337">
                  <c:v>0.158530739771087</c:v>
                </c:pt>
                <c:pt idx="338">
                  <c:v>0.152875125445098</c:v>
                </c:pt>
                <c:pt idx="339">
                  <c:v>0.139405449526871</c:v>
                </c:pt>
                <c:pt idx="340">
                  <c:v>0.131539351278534</c:v>
                </c:pt>
                <c:pt idx="341">
                  <c:v>0.123892897780864</c:v>
                </c:pt>
                <c:pt idx="342">
                  <c:v>0.114258303367071</c:v>
                </c:pt>
                <c:pt idx="343">
                  <c:v>0.102359959702914</c:v>
                </c:pt>
                <c:pt idx="344">
                  <c:v>0.0943913521051998</c:v>
                </c:pt>
                <c:pt idx="345">
                  <c:v>0.0804406323051538</c:v>
                </c:pt>
                <c:pt idx="346">
                  <c:v>0.0723609825581504</c:v>
                </c:pt>
                <c:pt idx="347">
                  <c:v>0.0602828712368689</c:v>
                </c:pt>
                <c:pt idx="348">
                  <c:v>0.0522295587255804</c:v>
                </c:pt>
                <c:pt idx="349">
                  <c:v>0.04400723549872</c:v>
                </c:pt>
                <c:pt idx="350">
                  <c:v>0.0317601132736289</c:v>
                </c:pt>
                <c:pt idx="351">
                  <c:v>0.0235953651235681</c:v>
                </c:pt>
                <c:pt idx="352">
                  <c:v>0.00905124439362568</c:v>
                </c:pt>
                <c:pt idx="353">
                  <c:v>0.00278410019252777</c:v>
                </c:pt>
                <c:pt idx="354">
                  <c:v>-0.00978700593275975</c:v>
                </c:pt>
                <c:pt idx="355">
                  <c:v>-0.022464977220212</c:v>
                </c:pt>
                <c:pt idx="356">
                  <c:v>-0.0309695444683651</c:v>
                </c:pt>
                <c:pt idx="357">
                  <c:v>-0.043665320169393</c:v>
                </c:pt>
                <c:pt idx="358">
                  <c:v>-0.0523578400310663</c:v>
                </c:pt>
                <c:pt idx="359">
                  <c:v>-0.0651461964256855</c:v>
                </c:pt>
                <c:pt idx="360">
                  <c:v>-0.0716202084089755</c:v>
                </c:pt>
                <c:pt idx="361">
                  <c:v>-0.0867104099478395</c:v>
                </c:pt>
                <c:pt idx="362">
                  <c:v>-0.0953819306973305</c:v>
                </c:pt>
                <c:pt idx="363">
                  <c:v>-0.104027314492109</c:v>
                </c:pt>
                <c:pt idx="364">
                  <c:v>-0.117157442933431</c:v>
                </c:pt>
                <c:pt idx="365">
                  <c:v>-0.126046634389408</c:v>
                </c:pt>
                <c:pt idx="366">
                  <c:v>-0.137042483432449</c:v>
                </c:pt>
                <c:pt idx="367">
                  <c:v>-0.146364849508175</c:v>
                </c:pt>
                <c:pt idx="368">
                  <c:v>-0.14759031364996</c:v>
                </c:pt>
                <c:pt idx="369">
                  <c:v>-0.14759031364996</c:v>
                </c:pt>
                <c:pt idx="370">
                  <c:v>-0.147088019616774</c:v>
                </c:pt>
                <c:pt idx="371">
                  <c:v>-0.147534503201829</c:v>
                </c:pt>
                <c:pt idx="372">
                  <c:v>-0.147674169980843</c:v>
                </c:pt>
                <c:pt idx="373">
                  <c:v>-0.147674169980843</c:v>
                </c:pt>
                <c:pt idx="374">
                  <c:v>-0.147674169980843</c:v>
                </c:pt>
                <c:pt idx="375">
                  <c:v>-0.147674169980843</c:v>
                </c:pt>
                <c:pt idx="376">
                  <c:v>-0.147674169980843</c:v>
                </c:pt>
                <c:pt idx="377">
                  <c:v>-0.147674169980843</c:v>
                </c:pt>
                <c:pt idx="378">
                  <c:v>-0.147869737214235</c:v>
                </c:pt>
                <c:pt idx="379">
                  <c:v>-0.148093227256436</c:v>
                </c:pt>
                <c:pt idx="380">
                  <c:v>-0.148258623025692</c:v>
                </c:pt>
                <c:pt idx="381">
                  <c:v>-0.148367437844059</c:v>
                </c:pt>
                <c:pt idx="382">
                  <c:v>-0.148771866681412</c:v>
                </c:pt>
                <c:pt idx="383">
                  <c:v>-0.148745219985685</c:v>
                </c:pt>
                <c:pt idx="384">
                  <c:v>-0.148902162325351</c:v>
                </c:pt>
                <c:pt idx="385">
                  <c:v>-0.149030231006449</c:v>
                </c:pt>
                <c:pt idx="386">
                  <c:v>-0.149308415450274</c:v>
                </c:pt>
                <c:pt idx="387">
                  <c:v>-0.149433272815826</c:v>
                </c:pt>
                <c:pt idx="388">
                  <c:v>-0.149506581931314</c:v>
                </c:pt>
                <c:pt idx="389">
                  <c:v>-0.14960393663537</c:v>
                </c:pt>
                <c:pt idx="390">
                  <c:v>-0.14960393663537</c:v>
                </c:pt>
                <c:pt idx="391">
                  <c:v>-0.149763871029231</c:v>
                </c:pt>
                <c:pt idx="392">
                  <c:v>-0.149897381871866</c:v>
                </c:pt>
                <c:pt idx="393">
                  <c:v>-0.149982740145543</c:v>
                </c:pt>
                <c:pt idx="394">
                  <c:v>-0.149899376320056</c:v>
                </c:pt>
                <c:pt idx="395">
                  <c:v>-0.150001153692118</c:v>
                </c:pt>
                <c:pt idx="396">
                  <c:v>-0.150156423789831</c:v>
                </c:pt>
                <c:pt idx="397">
                  <c:v>-0.150249998410569</c:v>
                </c:pt>
                <c:pt idx="398">
                  <c:v>-0.150196637413344</c:v>
                </c:pt>
                <c:pt idx="399">
                  <c:v>-0.150248503483147</c:v>
                </c:pt>
                <c:pt idx="400">
                  <c:v>-0.150362839289986</c:v>
                </c:pt>
                <c:pt idx="401">
                  <c:v>-0.150426520348019</c:v>
                </c:pt>
                <c:pt idx="402">
                  <c:v>-0.150484051494243</c:v>
                </c:pt>
                <c:pt idx="403">
                  <c:v>-0.150511143303395</c:v>
                </c:pt>
                <c:pt idx="404">
                  <c:v>-0.150588496765986</c:v>
                </c:pt>
                <c:pt idx="405">
                  <c:v>-0.150576713306786</c:v>
                </c:pt>
                <c:pt idx="406">
                  <c:v>-0.150632835415107</c:v>
                </c:pt>
                <c:pt idx="407">
                  <c:v>-0.150682432065555</c:v>
                </c:pt>
                <c:pt idx="408">
                  <c:v>-0.150681798727955</c:v>
                </c:pt>
                <c:pt idx="409">
                  <c:v>-0.150705186715468</c:v>
                </c:pt>
                <c:pt idx="410">
                  <c:v>-0.150751229560693</c:v>
                </c:pt>
                <c:pt idx="411">
                  <c:v>-0.150745640997313</c:v>
                </c:pt>
                <c:pt idx="412">
                  <c:v>-0.150761056198945</c:v>
                </c:pt>
                <c:pt idx="413">
                  <c:v>-0.150771183706687</c:v>
                </c:pt>
                <c:pt idx="414">
                  <c:v>-0.150777702091511</c:v>
                </c:pt>
                <c:pt idx="415">
                  <c:v>-0.150778118935749</c:v>
                </c:pt>
                <c:pt idx="416">
                  <c:v>-0.15077843153591</c:v>
                </c:pt>
                <c:pt idx="417">
                  <c:v>-0.150772143004838</c:v>
                </c:pt>
                <c:pt idx="418">
                  <c:v>-0.150765665786022</c:v>
                </c:pt>
                <c:pt idx="419">
                  <c:v>-0.15076953090704</c:v>
                </c:pt>
                <c:pt idx="420">
                  <c:v>-0.150764318846423</c:v>
                </c:pt>
                <c:pt idx="421">
                  <c:v>-0.150732161994195</c:v>
                </c:pt>
                <c:pt idx="422">
                  <c:v>-0.15069370646187</c:v>
                </c:pt>
                <c:pt idx="423">
                  <c:v>-0.150736603817829</c:v>
                </c:pt>
                <c:pt idx="424">
                  <c:v>-0.150728525064291</c:v>
                </c:pt>
                <c:pt idx="425">
                  <c:v>-0.150663896856943</c:v>
                </c:pt>
                <c:pt idx="426">
                  <c:v>-0.150671619772102</c:v>
                </c:pt>
                <c:pt idx="427">
                  <c:v>-0.150658434341066</c:v>
                </c:pt>
                <c:pt idx="428">
                  <c:v>-0.150674380649215</c:v>
                </c:pt>
                <c:pt idx="429">
                  <c:v>-0.150675944159979</c:v>
                </c:pt>
                <c:pt idx="430">
                  <c:v>-0.150643299110873</c:v>
                </c:pt>
                <c:pt idx="431">
                  <c:v>-0.150643299110873</c:v>
                </c:pt>
                <c:pt idx="432">
                  <c:v>-0.150546594107901</c:v>
                </c:pt>
                <c:pt idx="433">
                  <c:v>-0.150564951819452</c:v>
                </c:pt>
                <c:pt idx="434">
                  <c:v>-0.15060783594092</c:v>
                </c:pt>
                <c:pt idx="435">
                  <c:v>-0.150609160241471</c:v>
                </c:pt>
                <c:pt idx="436">
                  <c:v>-0.150586543198955</c:v>
                </c:pt>
                <c:pt idx="437">
                  <c:v>-0.150487072848912</c:v>
                </c:pt>
                <c:pt idx="438">
                  <c:v>-0.150487072848912</c:v>
                </c:pt>
                <c:pt idx="439">
                  <c:v>-0.150487072848912</c:v>
                </c:pt>
                <c:pt idx="440">
                  <c:v>-0.150487072848912</c:v>
                </c:pt>
                <c:pt idx="441">
                  <c:v>-0.150487072848912</c:v>
                </c:pt>
                <c:pt idx="442">
                  <c:v>-0.150487072848912</c:v>
                </c:pt>
                <c:pt idx="443">
                  <c:v>-0.150487072848912</c:v>
                </c:pt>
                <c:pt idx="444">
                  <c:v>-0.150487072848912</c:v>
                </c:pt>
                <c:pt idx="445">
                  <c:v>-0.150487072848912</c:v>
                </c:pt>
                <c:pt idx="446">
                  <c:v>1</c:v>
                </c:pt>
                <c:pt idx="447">
                  <c:v>2</c:v>
                </c:pt>
                <c:pt idx="448">
                  <c:v>3</c:v>
                </c:pt>
                <c:pt idx="449">
                  <c:v>4</c:v>
                </c:pt>
                <c:pt idx="450">
                  <c:v>5</c:v>
                </c:pt>
                <c:pt idx="451">
                  <c:v>6</c:v>
                </c:pt>
                <c:pt idx="452">
                  <c:v>7</c:v>
                </c:pt>
                <c:pt idx="453">
                  <c:v>8</c:v>
                </c:pt>
                <c:pt idx="454">
                  <c:v>9</c:v>
                </c:pt>
                <c:pt idx="455">
                  <c:v>10</c:v>
                </c:pt>
                <c:pt idx="456">
                  <c:v>11</c:v>
                </c:pt>
                <c:pt idx="457">
                  <c:v>12</c:v>
                </c:pt>
                <c:pt idx="458">
                  <c:v>13</c:v>
                </c:pt>
                <c:pt idx="459">
                  <c:v>14</c:v>
                </c:pt>
                <c:pt idx="460">
                  <c:v>15</c:v>
                </c:pt>
                <c:pt idx="461">
                  <c:v>16</c:v>
                </c:pt>
                <c:pt idx="462">
                  <c:v>17</c:v>
                </c:pt>
                <c:pt idx="463">
                  <c:v>18</c:v>
                </c:pt>
                <c:pt idx="464">
                  <c:v>19</c:v>
                </c:pt>
                <c:pt idx="465">
                  <c:v>20</c:v>
                </c:pt>
                <c:pt idx="466">
                  <c:v>21</c:v>
                </c:pt>
                <c:pt idx="467">
                  <c:v>22</c:v>
                </c:pt>
                <c:pt idx="468">
                  <c:v>23</c:v>
                </c:pt>
                <c:pt idx="469">
                  <c:v>24</c:v>
                </c:pt>
                <c:pt idx="470">
                  <c:v>25</c:v>
                </c:pt>
                <c:pt idx="471">
                  <c:v>26</c:v>
                </c:pt>
                <c:pt idx="472">
                  <c:v>27</c:v>
                </c:pt>
                <c:pt idx="473">
                  <c:v>28</c:v>
                </c:pt>
                <c:pt idx="474">
                  <c:v>29</c:v>
                </c:pt>
                <c:pt idx="475">
                  <c:v>30</c:v>
                </c:pt>
                <c:pt idx="476">
                  <c:v>31</c:v>
                </c:pt>
                <c:pt idx="477">
                  <c:v>32</c:v>
                </c:pt>
                <c:pt idx="478">
                  <c:v>33</c:v>
                </c:pt>
                <c:pt idx="479">
                  <c:v>34</c:v>
                </c:pt>
                <c:pt idx="480">
                  <c:v>35</c:v>
                </c:pt>
                <c:pt idx="481">
                  <c:v>36</c:v>
                </c:pt>
                <c:pt idx="482">
                  <c:v>37</c:v>
                </c:pt>
                <c:pt idx="483">
                  <c:v>38</c:v>
                </c:pt>
                <c:pt idx="484">
                  <c:v>39</c:v>
                </c:pt>
                <c:pt idx="485">
                  <c:v>40</c:v>
                </c:pt>
                <c:pt idx="486">
                  <c:v>41</c:v>
                </c:pt>
                <c:pt idx="487">
                  <c:v>42</c:v>
                </c:pt>
                <c:pt idx="488">
                  <c:v>43</c:v>
                </c:pt>
                <c:pt idx="489">
                  <c:v>44</c:v>
                </c:pt>
                <c:pt idx="490">
                  <c:v>45</c:v>
                </c:pt>
                <c:pt idx="491">
                  <c:v>46</c:v>
                </c:pt>
                <c:pt idx="492">
                  <c:v>47</c:v>
                </c:pt>
                <c:pt idx="493">
                  <c:v>48</c:v>
                </c:pt>
                <c:pt idx="494">
                  <c:v>49</c:v>
                </c:pt>
                <c:pt idx="495">
                  <c:v>50</c:v>
                </c:pt>
                <c:pt idx="496">
                  <c:v>51</c:v>
                </c:pt>
                <c:pt idx="497">
                  <c:v>52</c:v>
                </c:pt>
                <c:pt idx="498">
                  <c:v>53</c:v>
                </c:pt>
                <c:pt idx="499">
                  <c:v>54</c:v>
                </c:pt>
                <c:pt idx="500">
                  <c:v>55</c:v>
                </c:pt>
                <c:pt idx="501">
                  <c:v>56</c:v>
                </c:pt>
                <c:pt idx="502">
                  <c:v>57</c:v>
                </c:pt>
                <c:pt idx="503">
                  <c:v>58</c:v>
                </c:pt>
                <c:pt idx="504">
                  <c:v>59</c:v>
                </c:pt>
                <c:pt idx="505">
                  <c:v>60</c:v>
                </c:pt>
                <c:pt idx="506">
                  <c:v>61</c:v>
                </c:pt>
                <c:pt idx="507">
                  <c:v>62</c:v>
                </c:pt>
                <c:pt idx="508">
                  <c:v>63</c:v>
                </c:pt>
                <c:pt idx="509">
                  <c:v>64</c:v>
                </c:pt>
                <c:pt idx="510">
                  <c:v>65</c:v>
                </c:pt>
                <c:pt idx="511">
                  <c:v>66</c:v>
                </c:pt>
                <c:pt idx="512">
                  <c:v>67</c:v>
                </c:pt>
                <c:pt idx="513">
                  <c:v>68</c:v>
                </c:pt>
                <c:pt idx="514">
                  <c:v>69</c:v>
                </c:pt>
                <c:pt idx="515">
                  <c:v>70</c:v>
                </c:pt>
                <c:pt idx="516">
                  <c:v>71</c:v>
                </c:pt>
                <c:pt idx="517">
                  <c:v>72</c:v>
                </c:pt>
                <c:pt idx="518">
                  <c:v>73</c:v>
                </c:pt>
                <c:pt idx="519">
                  <c:v>74</c:v>
                </c:pt>
                <c:pt idx="520">
                  <c:v>75</c:v>
                </c:pt>
                <c:pt idx="521">
                  <c:v>76</c:v>
                </c:pt>
                <c:pt idx="522">
                  <c:v>77</c:v>
                </c:pt>
                <c:pt idx="523">
                  <c:v>78</c:v>
                </c:pt>
                <c:pt idx="524">
                  <c:v>79</c:v>
                </c:pt>
                <c:pt idx="525">
                  <c:v>80</c:v>
                </c:pt>
                <c:pt idx="526">
                  <c:v>81</c:v>
                </c:pt>
                <c:pt idx="527">
                  <c:v>82</c:v>
                </c:pt>
                <c:pt idx="528">
                  <c:v>83</c:v>
                </c:pt>
                <c:pt idx="529">
                  <c:v>84</c:v>
                </c:pt>
                <c:pt idx="530">
                  <c:v>85</c:v>
                </c:pt>
                <c:pt idx="531">
                  <c:v>86</c:v>
                </c:pt>
                <c:pt idx="532">
                  <c:v>87</c:v>
                </c:pt>
                <c:pt idx="533">
                  <c:v>88</c:v>
                </c:pt>
                <c:pt idx="534">
                  <c:v>89</c:v>
                </c:pt>
                <c:pt idx="535">
                  <c:v>90</c:v>
                </c:pt>
                <c:pt idx="536">
                  <c:v>91</c:v>
                </c:pt>
                <c:pt idx="537">
                  <c:v>92</c:v>
                </c:pt>
                <c:pt idx="538">
                  <c:v>93</c:v>
                </c:pt>
                <c:pt idx="539">
                  <c:v>94</c:v>
                </c:pt>
                <c:pt idx="540">
                  <c:v>95</c:v>
                </c:pt>
                <c:pt idx="541">
                  <c:v>96</c:v>
                </c:pt>
                <c:pt idx="542">
                  <c:v>97</c:v>
                </c:pt>
                <c:pt idx="543">
                  <c:v>98</c:v>
                </c:pt>
                <c:pt idx="544">
                  <c:v>99</c:v>
                </c:pt>
                <c:pt idx="545">
                  <c:v>100</c:v>
                </c:pt>
                <c:pt idx="546">
                  <c:v>101</c:v>
                </c:pt>
                <c:pt idx="547">
                  <c:v>102</c:v>
                </c:pt>
                <c:pt idx="548">
                  <c:v>103</c:v>
                </c:pt>
                <c:pt idx="549">
                  <c:v>104</c:v>
                </c:pt>
                <c:pt idx="550">
                  <c:v>105</c:v>
                </c:pt>
                <c:pt idx="551">
                  <c:v>106</c:v>
                </c:pt>
                <c:pt idx="552">
                  <c:v>107</c:v>
                </c:pt>
                <c:pt idx="553">
                  <c:v>108</c:v>
                </c:pt>
                <c:pt idx="554">
                  <c:v>109</c:v>
                </c:pt>
                <c:pt idx="555">
                  <c:v>110</c:v>
                </c:pt>
                <c:pt idx="556">
                  <c:v>111</c:v>
                </c:pt>
                <c:pt idx="557">
                  <c:v>112</c:v>
                </c:pt>
                <c:pt idx="558">
                  <c:v>113</c:v>
                </c:pt>
                <c:pt idx="559">
                  <c:v>114</c:v>
                </c:pt>
                <c:pt idx="560">
                  <c:v>115</c:v>
                </c:pt>
                <c:pt idx="561">
                  <c:v>116</c:v>
                </c:pt>
                <c:pt idx="562">
                  <c:v>117</c:v>
                </c:pt>
                <c:pt idx="563">
                  <c:v>118</c:v>
                </c:pt>
                <c:pt idx="564">
                  <c:v>119</c:v>
                </c:pt>
                <c:pt idx="565">
                  <c:v>120</c:v>
                </c:pt>
                <c:pt idx="566">
                  <c:v>121</c:v>
                </c:pt>
                <c:pt idx="567">
                  <c:v>122</c:v>
                </c:pt>
                <c:pt idx="568">
                  <c:v>123</c:v>
                </c:pt>
                <c:pt idx="569">
                  <c:v>124</c:v>
                </c:pt>
                <c:pt idx="570">
                  <c:v>125</c:v>
                </c:pt>
                <c:pt idx="571">
                  <c:v>126</c:v>
                </c:pt>
                <c:pt idx="572">
                  <c:v>127</c:v>
                </c:pt>
                <c:pt idx="573">
                  <c:v>128</c:v>
                </c:pt>
                <c:pt idx="574">
                  <c:v>129</c:v>
                </c:pt>
                <c:pt idx="575">
                  <c:v>130</c:v>
                </c:pt>
                <c:pt idx="576">
                  <c:v>131</c:v>
                </c:pt>
                <c:pt idx="577">
                  <c:v>132</c:v>
                </c:pt>
                <c:pt idx="578">
                  <c:v>133</c:v>
                </c:pt>
                <c:pt idx="579">
                  <c:v>134</c:v>
                </c:pt>
                <c:pt idx="580">
                  <c:v>135</c:v>
                </c:pt>
                <c:pt idx="581">
                  <c:v>136</c:v>
                </c:pt>
                <c:pt idx="582">
                  <c:v>137</c:v>
                </c:pt>
                <c:pt idx="583">
                  <c:v>138</c:v>
                </c:pt>
                <c:pt idx="584">
                  <c:v>139</c:v>
                </c:pt>
                <c:pt idx="585">
                  <c:v>140</c:v>
                </c:pt>
                <c:pt idx="586">
                  <c:v>141</c:v>
                </c:pt>
                <c:pt idx="587">
                  <c:v>142</c:v>
                </c:pt>
                <c:pt idx="588">
                  <c:v>143</c:v>
                </c:pt>
                <c:pt idx="589">
                  <c:v>144</c:v>
                </c:pt>
                <c:pt idx="590">
                  <c:v>145</c:v>
                </c:pt>
                <c:pt idx="591">
                  <c:v>146</c:v>
                </c:pt>
                <c:pt idx="592">
                  <c:v>147</c:v>
                </c:pt>
                <c:pt idx="593">
                  <c:v>148</c:v>
                </c:pt>
                <c:pt idx="594">
                  <c:v>149</c:v>
                </c:pt>
                <c:pt idx="595">
                  <c:v>150</c:v>
                </c:pt>
                <c:pt idx="596">
                  <c:v>151</c:v>
                </c:pt>
                <c:pt idx="597">
                  <c:v>152</c:v>
                </c:pt>
                <c:pt idx="598">
                  <c:v>153</c:v>
                </c:pt>
                <c:pt idx="599">
                  <c:v>154</c:v>
                </c:pt>
                <c:pt idx="600">
                  <c:v>155</c:v>
                </c:pt>
                <c:pt idx="601">
                  <c:v>156</c:v>
                </c:pt>
                <c:pt idx="602">
                  <c:v>157</c:v>
                </c:pt>
                <c:pt idx="603">
                  <c:v>158</c:v>
                </c:pt>
                <c:pt idx="604">
                  <c:v>159</c:v>
                </c:pt>
                <c:pt idx="605">
                  <c:v>160</c:v>
                </c:pt>
                <c:pt idx="606">
                  <c:v>161</c:v>
                </c:pt>
                <c:pt idx="607">
                  <c:v>162</c:v>
                </c:pt>
                <c:pt idx="608">
                  <c:v>163</c:v>
                </c:pt>
                <c:pt idx="609">
                  <c:v>164</c:v>
                </c:pt>
                <c:pt idx="610">
                  <c:v>165</c:v>
                </c:pt>
                <c:pt idx="611">
                  <c:v>166</c:v>
                </c:pt>
                <c:pt idx="612">
                  <c:v>167</c:v>
                </c:pt>
                <c:pt idx="613">
                  <c:v>168</c:v>
                </c:pt>
                <c:pt idx="614">
                  <c:v>169</c:v>
                </c:pt>
                <c:pt idx="615">
                  <c:v>170</c:v>
                </c:pt>
                <c:pt idx="616">
                  <c:v>171</c:v>
                </c:pt>
                <c:pt idx="617">
                  <c:v>172</c:v>
                </c:pt>
                <c:pt idx="618">
                  <c:v>173</c:v>
                </c:pt>
                <c:pt idx="619">
                  <c:v>174</c:v>
                </c:pt>
                <c:pt idx="620">
                  <c:v>175</c:v>
                </c:pt>
                <c:pt idx="621">
                  <c:v>176</c:v>
                </c:pt>
                <c:pt idx="622">
                  <c:v>177</c:v>
                </c:pt>
                <c:pt idx="623">
                  <c:v>178</c:v>
                </c:pt>
                <c:pt idx="624">
                  <c:v>179</c:v>
                </c:pt>
                <c:pt idx="625">
                  <c:v>180</c:v>
                </c:pt>
                <c:pt idx="626">
                  <c:v>181</c:v>
                </c:pt>
                <c:pt idx="627">
                  <c:v>182</c:v>
                </c:pt>
                <c:pt idx="628">
                  <c:v>183</c:v>
                </c:pt>
                <c:pt idx="629">
                  <c:v>184</c:v>
                </c:pt>
                <c:pt idx="630">
                  <c:v>185</c:v>
                </c:pt>
                <c:pt idx="631">
                  <c:v>186</c:v>
                </c:pt>
                <c:pt idx="632">
                  <c:v>187</c:v>
                </c:pt>
                <c:pt idx="633">
                  <c:v>188</c:v>
                </c:pt>
                <c:pt idx="634">
                  <c:v>189</c:v>
                </c:pt>
                <c:pt idx="635">
                  <c:v>190</c:v>
                </c:pt>
                <c:pt idx="636">
                  <c:v>191</c:v>
                </c:pt>
                <c:pt idx="637">
                  <c:v>192</c:v>
                </c:pt>
                <c:pt idx="638">
                  <c:v>193</c:v>
                </c:pt>
                <c:pt idx="639">
                  <c:v>194</c:v>
                </c:pt>
                <c:pt idx="640">
                  <c:v>195</c:v>
                </c:pt>
                <c:pt idx="641">
                  <c:v>196</c:v>
                </c:pt>
                <c:pt idx="642">
                  <c:v>197</c:v>
                </c:pt>
                <c:pt idx="643">
                  <c:v>198</c:v>
                </c:pt>
                <c:pt idx="644">
                  <c:v>199</c:v>
                </c:pt>
                <c:pt idx="645">
                  <c:v>200</c:v>
                </c:pt>
                <c:pt idx="646">
                  <c:v>201</c:v>
                </c:pt>
                <c:pt idx="647">
                  <c:v>202</c:v>
                </c:pt>
                <c:pt idx="648">
                  <c:v>203</c:v>
                </c:pt>
                <c:pt idx="649">
                  <c:v>204</c:v>
                </c:pt>
                <c:pt idx="650">
                  <c:v>205</c:v>
                </c:pt>
                <c:pt idx="651">
                  <c:v>206</c:v>
                </c:pt>
                <c:pt idx="652">
                  <c:v>207</c:v>
                </c:pt>
                <c:pt idx="653">
                  <c:v>208</c:v>
                </c:pt>
                <c:pt idx="654">
                  <c:v>209</c:v>
                </c:pt>
                <c:pt idx="655">
                  <c:v>210</c:v>
                </c:pt>
                <c:pt idx="656">
                  <c:v>211</c:v>
                </c:pt>
                <c:pt idx="657">
                  <c:v>212</c:v>
                </c:pt>
                <c:pt idx="658">
                  <c:v>213</c:v>
                </c:pt>
                <c:pt idx="659">
                  <c:v>214</c:v>
                </c:pt>
                <c:pt idx="660">
                  <c:v>215</c:v>
                </c:pt>
                <c:pt idx="661">
                  <c:v>216</c:v>
                </c:pt>
                <c:pt idx="662">
                  <c:v>217</c:v>
                </c:pt>
                <c:pt idx="663">
                  <c:v>218</c:v>
                </c:pt>
                <c:pt idx="664">
                  <c:v>219</c:v>
                </c:pt>
                <c:pt idx="665">
                  <c:v>220</c:v>
                </c:pt>
                <c:pt idx="666">
                  <c:v>221</c:v>
                </c:pt>
                <c:pt idx="667">
                  <c:v>222</c:v>
                </c:pt>
                <c:pt idx="668">
                  <c:v>223</c:v>
                </c:pt>
                <c:pt idx="669">
                  <c:v>224</c:v>
                </c:pt>
                <c:pt idx="670">
                  <c:v>225</c:v>
                </c:pt>
                <c:pt idx="671">
                  <c:v>226</c:v>
                </c:pt>
                <c:pt idx="672">
                  <c:v>227</c:v>
                </c:pt>
                <c:pt idx="673">
                  <c:v>228</c:v>
                </c:pt>
                <c:pt idx="674">
                  <c:v>229</c:v>
                </c:pt>
                <c:pt idx="675">
                  <c:v>230</c:v>
                </c:pt>
                <c:pt idx="676">
                  <c:v>231</c:v>
                </c:pt>
                <c:pt idx="677">
                  <c:v>232</c:v>
                </c:pt>
                <c:pt idx="678">
                  <c:v>233</c:v>
                </c:pt>
                <c:pt idx="679">
                  <c:v>234</c:v>
                </c:pt>
                <c:pt idx="680">
                  <c:v>235</c:v>
                </c:pt>
                <c:pt idx="681">
                  <c:v>236</c:v>
                </c:pt>
                <c:pt idx="682">
                  <c:v>237</c:v>
                </c:pt>
                <c:pt idx="683">
                  <c:v>238</c:v>
                </c:pt>
                <c:pt idx="684">
                  <c:v>239</c:v>
                </c:pt>
                <c:pt idx="685">
                  <c:v>240</c:v>
                </c:pt>
                <c:pt idx="686">
                  <c:v>241</c:v>
                </c:pt>
                <c:pt idx="687">
                  <c:v>242</c:v>
                </c:pt>
                <c:pt idx="688">
                  <c:v>243</c:v>
                </c:pt>
                <c:pt idx="689">
                  <c:v>244</c:v>
                </c:pt>
                <c:pt idx="690">
                  <c:v>245</c:v>
                </c:pt>
                <c:pt idx="691">
                  <c:v>246</c:v>
                </c:pt>
                <c:pt idx="692">
                  <c:v>247</c:v>
                </c:pt>
                <c:pt idx="693">
                  <c:v>248</c:v>
                </c:pt>
                <c:pt idx="694">
                  <c:v>249</c:v>
                </c:pt>
                <c:pt idx="695">
                  <c:v>250</c:v>
                </c:pt>
                <c:pt idx="696">
                  <c:v>251</c:v>
                </c:pt>
                <c:pt idx="697">
                  <c:v>252</c:v>
                </c:pt>
                <c:pt idx="698">
                  <c:v>253</c:v>
                </c:pt>
                <c:pt idx="699">
                  <c:v>254</c:v>
                </c:pt>
                <c:pt idx="700">
                  <c:v>255</c:v>
                </c:pt>
                <c:pt idx="701">
                  <c:v>256</c:v>
                </c:pt>
                <c:pt idx="702">
                  <c:v>257</c:v>
                </c:pt>
                <c:pt idx="703">
                  <c:v>258</c:v>
                </c:pt>
                <c:pt idx="704">
                  <c:v>259</c:v>
                </c:pt>
                <c:pt idx="705">
                  <c:v>260</c:v>
                </c:pt>
                <c:pt idx="706">
                  <c:v>261</c:v>
                </c:pt>
                <c:pt idx="707">
                  <c:v>262</c:v>
                </c:pt>
                <c:pt idx="708">
                  <c:v>263</c:v>
                </c:pt>
                <c:pt idx="709">
                  <c:v>264</c:v>
                </c:pt>
                <c:pt idx="710">
                  <c:v>265</c:v>
                </c:pt>
                <c:pt idx="711">
                  <c:v>266</c:v>
                </c:pt>
                <c:pt idx="712">
                  <c:v>267</c:v>
                </c:pt>
                <c:pt idx="713">
                  <c:v>268</c:v>
                </c:pt>
                <c:pt idx="714">
                  <c:v>269</c:v>
                </c:pt>
                <c:pt idx="715">
                  <c:v>270</c:v>
                </c:pt>
                <c:pt idx="716">
                  <c:v>271</c:v>
                </c:pt>
                <c:pt idx="717">
                  <c:v>272</c:v>
                </c:pt>
                <c:pt idx="718">
                  <c:v>273</c:v>
                </c:pt>
                <c:pt idx="719">
                  <c:v>274</c:v>
                </c:pt>
                <c:pt idx="720">
                  <c:v>275</c:v>
                </c:pt>
                <c:pt idx="721">
                  <c:v>276</c:v>
                </c:pt>
                <c:pt idx="722">
                  <c:v>277</c:v>
                </c:pt>
                <c:pt idx="723">
                  <c:v>278</c:v>
                </c:pt>
                <c:pt idx="724">
                  <c:v>279</c:v>
                </c:pt>
                <c:pt idx="725">
                  <c:v>280</c:v>
                </c:pt>
                <c:pt idx="726">
                  <c:v>281</c:v>
                </c:pt>
                <c:pt idx="727">
                  <c:v>282</c:v>
                </c:pt>
                <c:pt idx="728">
                  <c:v>283</c:v>
                </c:pt>
                <c:pt idx="729">
                  <c:v>284</c:v>
                </c:pt>
                <c:pt idx="730">
                  <c:v>285</c:v>
                </c:pt>
                <c:pt idx="731">
                  <c:v>286</c:v>
                </c:pt>
                <c:pt idx="732">
                  <c:v>287</c:v>
                </c:pt>
                <c:pt idx="733">
                  <c:v>288</c:v>
                </c:pt>
                <c:pt idx="734">
                  <c:v>289</c:v>
                </c:pt>
                <c:pt idx="735">
                  <c:v>290</c:v>
                </c:pt>
                <c:pt idx="736">
                  <c:v>291</c:v>
                </c:pt>
                <c:pt idx="737">
                  <c:v>292</c:v>
                </c:pt>
                <c:pt idx="738">
                  <c:v>293</c:v>
                </c:pt>
                <c:pt idx="739">
                  <c:v>294</c:v>
                </c:pt>
                <c:pt idx="740">
                  <c:v>295</c:v>
                </c:pt>
                <c:pt idx="741">
                  <c:v>296</c:v>
                </c:pt>
                <c:pt idx="742">
                  <c:v>297</c:v>
                </c:pt>
                <c:pt idx="743">
                  <c:v>298</c:v>
                </c:pt>
                <c:pt idx="744">
                  <c:v>299</c:v>
                </c:pt>
                <c:pt idx="745">
                  <c:v>300</c:v>
                </c:pt>
                <c:pt idx="746">
                  <c:v>301</c:v>
                </c:pt>
                <c:pt idx="747">
                  <c:v>302</c:v>
                </c:pt>
                <c:pt idx="748">
                  <c:v>303</c:v>
                </c:pt>
                <c:pt idx="749">
                  <c:v>304</c:v>
                </c:pt>
                <c:pt idx="750">
                  <c:v>305</c:v>
                </c:pt>
                <c:pt idx="751">
                  <c:v>306</c:v>
                </c:pt>
                <c:pt idx="752">
                  <c:v>307</c:v>
                </c:pt>
                <c:pt idx="753">
                  <c:v>308</c:v>
                </c:pt>
                <c:pt idx="754">
                  <c:v>309</c:v>
                </c:pt>
                <c:pt idx="755">
                  <c:v>310</c:v>
                </c:pt>
                <c:pt idx="756">
                  <c:v>311</c:v>
                </c:pt>
                <c:pt idx="757">
                  <c:v>312</c:v>
                </c:pt>
                <c:pt idx="758">
                  <c:v>313</c:v>
                </c:pt>
                <c:pt idx="759">
                  <c:v>314</c:v>
                </c:pt>
                <c:pt idx="760">
                  <c:v>315</c:v>
                </c:pt>
                <c:pt idx="761">
                  <c:v>316</c:v>
                </c:pt>
                <c:pt idx="762">
                  <c:v>317</c:v>
                </c:pt>
                <c:pt idx="763">
                  <c:v>318</c:v>
                </c:pt>
                <c:pt idx="764">
                  <c:v>319</c:v>
                </c:pt>
                <c:pt idx="765">
                  <c:v>320</c:v>
                </c:pt>
                <c:pt idx="766">
                  <c:v>321</c:v>
                </c:pt>
                <c:pt idx="767">
                  <c:v>322</c:v>
                </c:pt>
                <c:pt idx="768">
                  <c:v>323</c:v>
                </c:pt>
                <c:pt idx="769">
                  <c:v>324</c:v>
                </c:pt>
                <c:pt idx="770">
                  <c:v>325</c:v>
                </c:pt>
                <c:pt idx="771">
                  <c:v>326</c:v>
                </c:pt>
                <c:pt idx="772">
                  <c:v>327</c:v>
                </c:pt>
                <c:pt idx="773">
                  <c:v>328</c:v>
                </c:pt>
                <c:pt idx="774">
                  <c:v>329</c:v>
                </c:pt>
                <c:pt idx="775">
                  <c:v>330</c:v>
                </c:pt>
                <c:pt idx="776">
                  <c:v>331</c:v>
                </c:pt>
                <c:pt idx="777">
                  <c:v>332</c:v>
                </c:pt>
                <c:pt idx="778">
                  <c:v>333</c:v>
                </c:pt>
                <c:pt idx="779">
                  <c:v>334</c:v>
                </c:pt>
                <c:pt idx="780">
                  <c:v>335</c:v>
                </c:pt>
                <c:pt idx="781">
                  <c:v>336</c:v>
                </c:pt>
                <c:pt idx="782">
                  <c:v>337</c:v>
                </c:pt>
                <c:pt idx="783">
                  <c:v>338</c:v>
                </c:pt>
                <c:pt idx="784">
                  <c:v>339</c:v>
                </c:pt>
                <c:pt idx="785">
                  <c:v>340</c:v>
                </c:pt>
                <c:pt idx="786">
                  <c:v>341</c:v>
                </c:pt>
                <c:pt idx="787">
                  <c:v>342</c:v>
                </c:pt>
                <c:pt idx="788">
                  <c:v>343</c:v>
                </c:pt>
                <c:pt idx="789">
                  <c:v>344</c:v>
                </c:pt>
                <c:pt idx="790">
                  <c:v>345</c:v>
                </c:pt>
                <c:pt idx="791">
                  <c:v>346</c:v>
                </c:pt>
                <c:pt idx="792">
                  <c:v>347</c:v>
                </c:pt>
                <c:pt idx="793">
                  <c:v>348</c:v>
                </c:pt>
                <c:pt idx="794">
                  <c:v>349</c:v>
                </c:pt>
                <c:pt idx="795">
                  <c:v>350</c:v>
                </c:pt>
                <c:pt idx="796">
                  <c:v>351</c:v>
                </c:pt>
                <c:pt idx="797">
                  <c:v>352</c:v>
                </c:pt>
                <c:pt idx="798">
                  <c:v>353</c:v>
                </c:pt>
                <c:pt idx="799">
                  <c:v>354</c:v>
                </c:pt>
                <c:pt idx="800">
                  <c:v>355</c:v>
                </c:pt>
                <c:pt idx="801">
                  <c:v>356</c:v>
                </c:pt>
                <c:pt idx="802">
                  <c:v>357</c:v>
                </c:pt>
                <c:pt idx="803">
                  <c:v>358</c:v>
                </c:pt>
                <c:pt idx="804">
                  <c:v>359</c:v>
                </c:pt>
                <c:pt idx="805">
                  <c:v>360</c:v>
                </c:pt>
                <c:pt idx="806">
                  <c:v>361</c:v>
                </c:pt>
                <c:pt idx="807">
                  <c:v>362</c:v>
                </c:pt>
                <c:pt idx="808">
                  <c:v>363</c:v>
                </c:pt>
                <c:pt idx="809">
                  <c:v>364</c:v>
                </c:pt>
                <c:pt idx="810">
                  <c:v>365</c:v>
                </c:pt>
                <c:pt idx="811">
                  <c:v>366</c:v>
                </c:pt>
                <c:pt idx="812">
                  <c:v>367</c:v>
                </c:pt>
                <c:pt idx="813">
                  <c:v>368</c:v>
                </c:pt>
                <c:pt idx="814">
                  <c:v>369</c:v>
                </c:pt>
                <c:pt idx="815">
                  <c:v>370</c:v>
                </c:pt>
                <c:pt idx="816">
                  <c:v>371</c:v>
                </c:pt>
                <c:pt idx="817">
                  <c:v>372</c:v>
                </c:pt>
                <c:pt idx="818">
                  <c:v>373</c:v>
                </c:pt>
                <c:pt idx="819">
                  <c:v>374</c:v>
                </c:pt>
                <c:pt idx="820">
                  <c:v>375</c:v>
                </c:pt>
                <c:pt idx="821">
                  <c:v>376</c:v>
                </c:pt>
                <c:pt idx="822">
                  <c:v>377</c:v>
                </c:pt>
                <c:pt idx="823">
                  <c:v>378</c:v>
                </c:pt>
                <c:pt idx="824">
                  <c:v>379</c:v>
                </c:pt>
                <c:pt idx="825">
                  <c:v>380</c:v>
                </c:pt>
                <c:pt idx="826">
                  <c:v>381</c:v>
                </c:pt>
                <c:pt idx="827">
                  <c:v>382</c:v>
                </c:pt>
                <c:pt idx="828">
                  <c:v>383</c:v>
                </c:pt>
                <c:pt idx="829">
                  <c:v>384</c:v>
                </c:pt>
                <c:pt idx="830">
                  <c:v>385</c:v>
                </c:pt>
                <c:pt idx="831">
                  <c:v>386</c:v>
                </c:pt>
                <c:pt idx="832">
                  <c:v>387</c:v>
                </c:pt>
                <c:pt idx="833">
                  <c:v>388</c:v>
                </c:pt>
                <c:pt idx="834">
                  <c:v>389</c:v>
                </c:pt>
                <c:pt idx="835">
                  <c:v>390</c:v>
                </c:pt>
                <c:pt idx="836">
                  <c:v>391</c:v>
                </c:pt>
                <c:pt idx="837">
                  <c:v>392</c:v>
                </c:pt>
                <c:pt idx="838">
                  <c:v>393</c:v>
                </c:pt>
                <c:pt idx="839">
                  <c:v>394</c:v>
                </c:pt>
                <c:pt idx="840">
                  <c:v>395</c:v>
                </c:pt>
                <c:pt idx="841">
                  <c:v>396</c:v>
                </c:pt>
                <c:pt idx="842">
                  <c:v>397</c:v>
                </c:pt>
                <c:pt idx="843">
                  <c:v>398</c:v>
                </c:pt>
                <c:pt idx="844">
                  <c:v>399</c:v>
                </c:pt>
                <c:pt idx="845">
                  <c:v>400</c:v>
                </c:pt>
                <c:pt idx="846">
                  <c:v>401</c:v>
                </c:pt>
                <c:pt idx="847">
                  <c:v>402</c:v>
                </c:pt>
                <c:pt idx="848">
                  <c:v>403</c:v>
                </c:pt>
                <c:pt idx="849">
                  <c:v>404</c:v>
                </c:pt>
                <c:pt idx="850">
                  <c:v>405</c:v>
                </c:pt>
                <c:pt idx="851">
                  <c:v>406</c:v>
                </c:pt>
                <c:pt idx="852">
                  <c:v>407</c:v>
                </c:pt>
                <c:pt idx="853">
                  <c:v>408</c:v>
                </c:pt>
                <c:pt idx="854">
                  <c:v>409</c:v>
                </c:pt>
                <c:pt idx="855">
                  <c:v>410</c:v>
                </c:pt>
                <c:pt idx="856">
                  <c:v>411</c:v>
                </c:pt>
                <c:pt idx="857">
                  <c:v>412</c:v>
                </c:pt>
                <c:pt idx="858">
                  <c:v>413</c:v>
                </c:pt>
                <c:pt idx="859">
                  <c:v>414</c:v>
                </c:pt>
                <c:pt idx="860">
                  <c:v>415</c:v>
                </c:pt>
                <c:pt idx="861">
                  <c:v>416</c:v>
                </c:pt>
                <c:pt idx="862">
                  <c:v>417</c:v>
                </c:pt>
                <c:pt idx="863">
                  <c:v>418</c:v>
                </c:pt>
                <c:pt idx="864">
                  <c:v>419</c:v>
                </c:pt>
                <c:pt idx="865">
                  <c:v>420</c:v>
                </c:pt>
                <c:pt idx="866">
                  <c:v>421</c:v>
                </c:pt>
                <c:pt idx="867">
                  <c:v>422</c:v>
                </c:pt>
                <c:pt idx="868">
                  <c:v>423</c:v>
                </c:pt>
                <c:pt idx="869">
                  <c:v>424</c:v>
                </c:pt>
                <c:pt idx="870">
                  <c:v>425</c:v>
                </c:pt>
                <c:pt idx="871">
                  <c:v>426</c:v>
                </c:pt>
                <c:pt idx="872">
                  <c:v>427</c:v>
                </c:pt>
                <c:pt idx="873">
                  <c:v>428</c:v>
                </c:pt>
                <c:pt idx="874">
                  <c:v>429</c:v>
                </c:pt>
                <c:pt idx="875">
                  <c:v>430</c:v>
                </c:pt>
                <c:pt idx="876">
                  <c:v>431</c:v>
                </c:pt>
                <c:pt idx="877">
                  <c:v>432</c:v>
                </c:pt>
                <c:pt idx="878">
                  <c:v>433</c:v>
                </c:pt>
                <c:pt idx="879">
                  <c:v>434</c:v>
                </c:pt>
                <c:pt idx="880">
                  <c:v>435</c:v>
                </c:pt>
                <c:pt idx="881">
                  <c:v>436</c:v>
                </c:pt>
                <c:pt idx="882">
                  <c:v>437</c:v>
                </c:pt>
                <c:pt idx="883">
                  <c:v>438</c:v>
                </c:pt>
                <c:pt idx="884">
                  <c:v>439</c:v>
                </c:pt>
                <c:pt idx="885">
                  <c:v>440</c:v>
                </c:pt>
                <c:pt idx="886">
                  <c:v>441</c:v>
                </c:pt>
                <c:pt idx="887">
                  <c:v>442</c:v>
                </c:pt>
                <c:pt idx="888">
                  <c:v>443</c:v>
                </c:pt>
                <c:pt idx="889">
                  <c:v>444</c:v>
                </c:pt>
                <c:pt idx="890">
                  <c:v>445</c:v>
                </c:pt>
                <c:pt idx="891">
                  <c:v>446</c:v>
                </c:pt>
                <c:pt idx="892">
                  <c:v>447</c:v>
                </c:pt>
                <c:pt idx="893">
                  <c:v>448</c:v>
                </c:pt>
                <c:pt idx="894">
                  <c:v>449</c:v>
                </c:pt>
                <c:pt idx="895">
                  <c:v>450</c:v>
                </c:pt>
                <c:pt idx="896">
                  <c:v>451</c:v>
                </c:pt>
                <c:pt idx="897">
                  <c:v>452</c:v>
                </c:pt>
                <c:pt idx="898">
                  <c:v>453</c:v>
                </c:pt>
                <c:pt idx="899">
                  <c:v>454</c:v>
                </c:pt>
                <c:pt idx="900">
                  <c:v>455</c:v>
                </c:pt>
                <c:pt idx="901">
                  <c:v>456</c:v>
                </c:pt>
                <c:pt idx="902">
                  <c:v>457</c:v>
                </c:pt>
                <c:pt idx="903">
                  <c:v>458</c:v>
                </c:pt>
                <c:pt idx="904">
                  <c:v>459</c:v>
                </c:pt>
                <c:pt idx="905">
                  <c:v>460</c:v>
                </c:pt>
                <c:pt idx="906">
                  <c:v>461</c:v>
                </c:pt>
                <c:pt idx="907">
                  <c:v>462</c:v>
                </c:pt>
                <c:pt idx="908">
                  <c:v>463</c:v>
                </c:pt>
                <c:pt idx="909">
                  <c:v>464</c:v>
                </c:pt>
                <c:pt idx="910">
                  <c:v>465</c:v>
                </c:pt>
                <c:pt idx="911">
                  <c:v>466</c:v>
                </c:pt>
                <c:pt idx="912">
                  <c:v>467</c:v>
                </c:pt>
                <c:pt idx="913">
                  <c:v>468</c:v>
                </c:pt>
                <c:pt idx="914">
                  <c:v>469</c:v>
                </c:pt>
                <c:pt idx="915">
                  <c:v>470</c:v>
                </c:pt>
                <c:pt idx="916">
                  <c:v>471</c:v>
                </c:pt>
                <c:pt idx="917">
                  <c:v>472</c:v>
                </c:pt>
                <c:pt idx="918">
                  <c:v>473</c:v>
                </c:pt>
                <c:pt idx="919">
                  <c:v>474</c:v>
                </c:pt>
                <c:pt idx="920">
                  <c:v>475</c:v>
                </c:pt>
                <c:pt idx="921">
                  <c:v>476</c:v>
                </c:pt>
                <c:pt idx="922">
                  <c:v>477</c:v>
                </c:pt>
                <c:pt idx="923">
                  <c:v>478</c:v>
                </c:pt>
                <c:pt idx="924">
                  <c:v>479</c:v>
                </c:pt>
                <c:pt idx="925">
                  <c:v>480</c:v>
                </c:pt>
                <c:pt idx="926">
                  <c:v>481</c:v>
                </c:pt>
                <c:pt idx="927">
                  <c:v>482</c:v>
                </c:pt>
                <c:pt idx="928">
                  <c:v>483</c:v>
                </c:pt>
                <c:pt idx="929">
                  <c:v>484</c:v>
                </c:pt>
                <c:pt idx="930">
                  <c:v>485</c:v>
                </c:pt>
                <c:pt idx="931">
                  <c:v>486</c:v>
                </c:pt>
                <c:pt idx="932">
                  <c:v>487</c:v>
                </c:pt>
                <c:pt idx="933">
                  <c:v>488</c:v>
                </c:pt>
                <c:pt idx="934">
                  <c:v>489</c:v>
                </c:pt>
                <c:pt idx="935">
                  <c:v>490</c:v>
                </c:pt>
                <c:pt idx="936">
                  <c:v>491</c:v>
                </c:pt>
                <c:pt idx="937">
                  <c:v>492</c:v>
                </c:pt>
                <c:pt idx="938">
                  <c:v>493</c:v>
                </c:pt>
                <c:pt idx="939">
                  <c:v>494</c:v>
                </c:pt>
                <c:pt idx="940">
                  <c:v>495</c:v>
                </c:pt>
                <c:pt idx="941">
                  <c:v>496</c:v>
                </c:pt>
                <c:pt idx="942">
                  <c:v>497</c:v>
                </c:pt>
                <c:pt idx="943">
                  <c:v>498</c:v>
                </c:pt>
                <c:pt idx="944">
                  <c:v>499</c:v>
                </c:pt>
                <c:pt idx="945">
                  <c:v>500</c:v>
                </c:pt>
                <c:pt idx="946">
                  <c:v>501</c:v>
                </c:pt>
                <c:pt idx="947">
                  <c:v>502</c:v>
                </c:pt>
                <c:pt idx="948">
                  <c:v>503</c:v>
                </c:pt>
                <c:pt idx="949">
                  <c:v>504</c:v>
                </c:pt>
                <c:pt idx="950">
                  <c:v>505</c:v>
                </c:pt>
                <c:pt idx="951">
                  <c:v>506</c:v>
                </c:pt>
                <c:pt idx="952">
                  <c:v>507</c:v>
                </c:pt>
                <c:pt idx="953">
                  <c:v>508</c:v>
                </c:pt>
                <c:pt idx="954">
                  <c:v>509</c:v>
                </c:pt>
                <c:pt idx="955">
                  <c:v>510</c:v>
                </c:pt>
                <c:pt idx="956">
                  <c:v>511</c:v>
                </c:pt>
                <c:pt idx="957">
                  <c:v>512</c:v>
                </c:pt>
                <c:pt idx="958">
                  <c:v>513</c:v>
                </c:pt>
                <c:pt idx="959">
                  <c:v>514</c:v>
                </c:pt>
                <c:pt idx="960">
                  <c:v>515</c:v>
                </c:pt>
                <c:pt idx="961">
                  <c:v>516</c:v>
                </c:pt>
                <c:pt idx="962">
                  <c:v>517</c:v>
                </c:pt>
                <c:pt idx="963">
                  <c:v>518</c:v>
                </c:pt>
                <c:pt idx="964">
                  <c:v>519</c:v>
                </c:pt>
                <c:pt idx="965">
                  <c:v>520</c:v>
                </c:pt>
                <c:pt idx="966">
                  <c:v>521</c:v>
                </c:pt>
                <c:pt idx="967">
                  <c:v>522</c:v>
                </c:pt>
                <c:pt idx="968">
                  <c:v>523</c:v>
                </c:pt>
                <c:pt idx="969">
                  <c:v>524</c:v>
                </c:pt>
                <c:pt idx="970">
                  <c:v>525</c:v>
                </c:pt>
                <c:pt idx="971">
                  <c:v>526</c:v>
                </c:pt>
                <c:pt idx="972">
                  <c:v>527</c:v>
                </c:pt>
                <c:pt idx="973">
                  <c:v>528</c:v>
                </c:pt>
                <c:pt idx="974">
                  <c:v>529</c:v>
                </c:pt>
                <c:pt idx="975">
                  <c:v>530</c:v>
                </c:pt>
                <c:pt idx="976">
                  <c:v>531</c:v>
                </c:pt>
                <c:pt idx="977">
                  <c:v>532</c:v>
                </c:pt>
                <c:pt idx="978">
                  <c:v>533</c:v>
                </c:pt>
                <c:pt idx="979">
                  <c:v>534</c:v>
                </c:pt>
                <c:pt idx="980">
                  <c:v>535</c:v>
                </c:pt>
                <c:pt idx="981">
                  <c:v>536</c:v>
                </c:pt>
                <c:pt idx="982">
                  <c:v>537</c:v>
                </c:pt>
                <c:pt idx="983">
                  <c:v>538</c:v>
                </c:pt>
                <c:pt idx="984">
                  <c:v>539</c:v>
                </c:pt>
                <c:pt idx="985">
                  <c:v>540</c:v>
                </c:pt>
                <c:pt idx="986">
                  <c:v>541</c:v>
                </c:pt>
                <c:pt idx="987">
                  <c:v>542</c:v>
                </c:pt>
                <c:pt idx="988">
                  <c:v>543</c:v>
                </c:pt>
                <c:pt idx="989">
                  <c:v>544</c:v>
                </c:pt>
                <c:pt idx="990">
                  <c:v>545</c:v>
                </c:pt>
                <c:pt idx="991">
                  <c:v>546</c:v>
                </c:pt>
                <c:pt idx="992">
                  <c:v>547</c:v>
                </c:pt>
                <c:pt idx="993">
                  <c:v>548</c:v>
                </c:pt>
                <c:pt idx="994">
                  <c:v>549</c:v>
                </c:pt>
                <c:pt idx="995">
                  <c:v>550</c:v>
                </c:pt>
                <c:pt idx="996">
                  <c:v>551</c:v>
                </c:pt>
                <c:pt idx="997">
                  <c:v>552</c:v>
                </c:pt>
                <c:pt idx="998">
                  <c:v>553</c:v>
                </c:pt>
                <c:pt idx="999">
                  <c:v>554</c:v>
                </c:pt>
                <c:pt idx="1000">
                  <c:v>555</c:v>
                </c:pt>
                <c:pt idx="1001">
                  <c:v>556</c:v>
                </c:pt>
                <c:pt idx="1002">
                  <c:v>557</c:v>
                </c:pt>
                <c:pt idx="1003">
                  <c:v>558</c:v>
                </c:pt>
                <c:pt idx="1004">
                  <c:v>559</c:v>
                </c:pt>
                <c:pt idx="1005">
                  <c:v>560</c:v>
                </c:pt>
                <c:pt idx="1006">
                  <c:v>561</c:v>
                </c:pt>
                <c:pt idx="1007">
                  <c:v>562</c:v>
                </c:pt>
                <c:pt idx="1008">
                  <c:v>563</c:v>
                </c:pt>
                <c:pt idx="1009">
                  <c:v>564</c:v>
                </c:pt>
                <c:pt idx="1010">
                  <c:v>565</c:v>
                </c:pt>
                <c:pt idx="1011">
                  <c:v>566</c:v>
                </c:pt>
                <c:pt idx="1012">
                  <c:v>567</c:v>
                </c:pt>
                <c:pt idx="1013">
                  <c:v>568</c:v>
                </c:pt>
                <c:pt idx="1014">
                  <c:v>569</c:v>
                </c:pt>
                <c:pt idx="1015">
                  <c:v>570</c:v>
                </c:pt>
                <c:pt idx="1016">
                  <c:v>571</c:v>
                </c:pt>
                <c:pt idx="1017">
                  <c:v>572</c:v>
                </c:pt>
                <c:pt idx="1018">
                  <c:v>573</c:v>
                </c:pt>
                <c:pt idx="1019">
                  <c:v>574</c:v>
                </c:pt>
                <c:pt idx="1020">
                  <c:v>575</c:v>
                </c:pt>
                <c:pt idx="1021">
                  <c:v>576</c:v>
                </c:pt>
                <c:pt idx="1022">
                  <c:v>577</c:v>
                </c:pt>
                <c:pt idx="1023">
                  <c:v>578</c:v>
                </c:pt>
                <c:pt idx="1024">
                  <c:v>579</c:v>
                </c:pt>
                <c:pt idx="1025">
                  <c:v>580</c:v>
                </c:pt>
                <c:pt idx="1026">
                  <c:v>581</c:v>
                </c:pt>
                <c:pt idx="1027">
                  <c:v>582</c:v>
                </c:pt>
                <c:pt idx="1028">
                  <c:v>583</c:v>
                </c:pt>
                <c:pt idx="1029">
                  <c:v>584</c:v>
                </c:pt>
                <c:pt idx="1030">
                  <c:v>585</c:v>
                </c:pt>
                <c:pt idx="1031">
                  <c:v>586</c:v>
                </c:pt>
                <c:pt idx="1032">
                  <c:v>587</c:v>
                </c:pt>
                <c:pt idx="1033">
                  <c:v>588</c:v>
                </c:pt>
                <c:pt idx="1034">
                  <c:v>589</c:v>
                </c:pt>
                <c:pt idx="1035">
                  <c:v>590</c:v>
                </c:pt>
                <c:pt idx="1036">
                  <c:v>591</c:v>
                </c:pt>
                <c:pt idx="1037">
                  <c:v>592</c:v>
                </c:pt>
                <c:pt idx="1038">
                  <c:v>593</c:v>
                </c:pt>
                <c:pt idx="1039">
                  <c:v>594</c:v>
                </c:pt>
                <c:pt idx="1040">
                  <c:v>595</c:v>
                </c:pt>
                <c:pt idx="1041">
                  <c:v>596</c:v>
                </c:pt>
                <c:pt idx="1042">
                  <c:v>597</c:v>
                </c:pt>
                <c:pt idx="1043">
                  <c:v>598</c:v>
                </c:pt>
                <c:pt idx="1044">
                  <c:v>599</c:v>
                </c:pt>
                <c:pt idx="1045">
                  <c:v>600</c:v>
                </c:pt>
                <c:pt idx="1046">
                  <c:v>601</c:v>
                </c:pt>
                <c:pt idx="1047">
                  <c:v>602</c:v>
                </c:pt>
                <c:pt idx="1048">
                  <c:v>603</c:v>
                </c:pt>
                <c:pt idx="1049">
                  <c:v>604</c:v>
                </c:pt>
                <c:pt idx="1050">
                  <c:v>605</c:v>
                </c:pt>
                <c:pt idx="1051">
                  <c:v>606</c:v>
                </c:pt>
                <c:pt idx="1052">
                  <c:v>607</c:v>
                </c:pt>
                <c:pt idx="1053">
                  <c:v>608</c:v>
                </c:pt>
                <c:pt idx="1054">
                  <c:v>609</c:v>
                </c:pt>
                <c:pt idx="1055">
                  <c:v>610</c:v>
                </c:pt>
                <c:pt idx="1056">
                  <c:v>611</c:v>
                </c:pt>
                <c:pt idx="1057">
                  <c:v>612</c:v>
                </c:pt>
                <c:pt idx="1058">
                  <c:v>613</c:v>
                </c:pt>
                <c:pt idx="1059">
                  <c:v>614</c:v>
                </c:pt>
                <c:pt idx="1060">
                  <c:v>615</c:v>
                </c:pt>
                <c:pt idx="1061">
                  <c:v>616</c:v>
                </c:pt>
                <c:pt idx="1062">
                  <c:v>617</c:v>
                </c:pt>
                <c:pt idx="1063">
                  <c:v>618</c:v>
                </c:pt>
                <c:pt idx="1064">
                  <c:v>619</c:v>
                </c:pt>
                <c:pt idx="1065">
                  <c:v>620</c:v>
                </c:pt>
                <c:pt idx="1066">
                  <c:v>621</c:v>
                </c:pt>
                <c:pt idx="1067">
                  <c:v>622</c:v>
                </c:pt>
                <c:pt idx="1068">
                  <c:v>623</c:v>
                </c:pt>
                <c:pt idx="1069">
                  <c:v>624</c:v>
                </c:pt>
                <c:pt idx="1070">
                  <c:v>625</c:v>
                </c:pt>
                <c:pt idx="1071">
                  <c:v>626</c:v>
                </c:pt>
                <c:pt idx="1072">
                  <c:v>627</c:v>
                </c:pt>
                <c:pt idx="1073">
                  <c:v>628</c:v>
                </c:pt>
                <c:pt idx="1074">
                  <c:v>629</c:v>
                </c:pt>
                <c:pt idx="1075">
                  <c:v>630</c:v>
                </c:pt>
                <c:pt idx="1076">
                  <c:v>631</c:v>
                </c:pt>
                <c:pt idx="1077">
                  <c:v>632</c:v>
                </c:pt>
                <c:pt idx="1078">
                  <c:v>633</c:v>
                </c:pt>
                <c:pt idx="1079">
                  <c:v>634</c:v>
                </c:pt>
                <c:pt idx="1080">
                  <c:v>635</c:v>
                </c:pt>
                <c:pt idx="1081">
                  <c:v>636</c:v>
                </c:pt>
                <c:pt idx="1082">
                  <c:v>637</c:v>
                </c:pt>
                <c:pt idx="1083">
                  <c:v>638</c:v>
                </c:pt>
                <c:pt idx="1084">
                  <c:v>639</c:v>
                </c:pt>
                <c:pt idx="1085">
                  <c:v>640</c:v>
                </c:pt>
                <c:pt idx="1086">
                  <c:v>641</c:v>
                </c:pt>
                <c:pt idx="1087">
                  <c:v>642</c:v>
                </c:pt>
                <c:pt idx="1088">
                  <c:v>643</c:v>
                </c:pt>
                <c:pt idx="1089">
                  <c:v>644</c:v>
                </c:pt>
                <c:pt idx="1090">
                  <c:v>645</c:v>
                </c:pt>
                <c:pt idx="1091">
                  <c:v>646</c:v>
                </c:pt>
                <c:pt idx="1092">
                  <c:v>647</c:v>
                </c:pt>
                <c:pt idx="1093">
                  <c:v>648</c:v>
                </c:pt>
                <c:pt idx="1094">
                  <c:v>649</c:v>
                </c:pt>
                <c:pt idx="1095">
                  <c:v>650</c:v>
                </c:pt>
                <c:pt idx="1096">
                  <c:v>651</c:v>
                </c:pt>
                <c:pt idx="1097">
                  <c:v>652</c:v>
                </c:pt>
                <c:pt idx="1098">
                  <c:v>653</c:v>
                </c:pt>
                <c:pt idx="1099">
                  <c:v>654</c:v>
                </c:pt>
                <c:pt idx="1100">
                  <c:v>655</c:v>
                </c:pt>
                <c:pt idx="1101">
                  <c:v>656</c:v>
                </c:pt>
                <c:pt idx="1102">
                  <c:v>657</c:v>
                </c:pt>
                <c:pt idx="1103">
                  <c:v>658</c:v>
                </c:pt>
                <c:pt idx="1104">
                  <c:v>659</c:v>
                </c:pt>
                <c:pt idx="1105">
                  <c:v>660</c:v>
                </c:pt>
                <c:pt idx="1106">
                  <c:v>661</c:v>
                </c:pt>
                <c:pt idx="1107">
                  <c:v>662</c:v>
                </c:pt>
                <c:pt idx="1108">
                  <c:v>663</c:v>
                </c:pt>
                <c:pt idx="1109">
                  <c:v>664</c:v>
                </c:pt>
                <c:pt idx="1110">
                  <c:v>665</c:v>
                </c:pt>
                <c:pt idx="1111">
                  <c:v>666</c:v>
                </c:pt>
                <c:pt idx="1112">
                  <c:v>667</c:v>
                </c:pt>
                <c:pt idx="1113">
                  <c:v>668</c:v>
                </c:pt>
                <c:pt idx="1114">
                  <c:v>669</c:v>
                </c:pt>
                <c:pt idx="1115">
                  <c:v>670</c:v>
                </c:pt>
                <c:pt idx="1116">
                  <c:v>671</c:v>
                </c:pt>
                <c:pt idx="1117">
                  <c:v>672</c:v>
                </c:pt>
                <c:pt idx="1118">
                  <c:v>673</c:v>
                </c:pt>
                <c:pt idx="1119">
                  <c:v>674</c:v>
                </c:pt>
                <c:pt idx="1120">
                  <c:v>675</c:v>
                </c:pt>
                <c:pt idx="1121">
                  <c:v>676</c:v>
                </c:pt>
                <c:pt idx="1122">
                  <c:v>677</c:v>
                </c:pt>
                <c:pt idx="1123">
                  <c:v>678</c:v>
                </c:pt>
                <c:pt idx="1124">
                  <c:v>679</c:v>
                </c:pt>
                <c:pt idx="1125">
                  <c:v>680</c:v>
                </c:pt>
                <c:pt idx="1126">
                  <c:v>681</c:v>
                </c:pt>
                <c:pt idx="1127">
                  <c:v>682</c:v>
                </c:pt>
                <c:pt idx="1128">
                  <c:v>683</c:v>
                </c:pt>
                <c:pt idx="1129">
                  <c:v>684</c:v>
                </c:pt>
                <c:pt idx="1130">
                  <c:v>685</c:v>
                </c:pt>
                <c:pt idx="1131">
                  <c:v>686</c:v>
                </c:pt>
                <c:pt idx="1132">
                  <c:v>687</c:v>
                </c:pt>
                <c:pt idx="1133">
                  <c:v>688</c:v>
                </c:pt>
                <c:pt idx="1134">
                  <c:v>689</c:v>
                </c:pt>
                <c:pt idx="1135">
                  <c:v>690</c:v>
                </c:pt>
                <c:pt idx="1136">
                  <c:v>691</c:v>
                </c:pt>
                <c:pt idx="1137">
                  <c:v>692</c:v>
                </c:pt>
                <c:pt idx="1138">
                  <c:v>693</c:v>
                </c:pt>
                <c:pt idx="1139">
                  <c:v>694</c:v>
                </c:pt>
                <c:pt idx="1140">
                  <c:v>695</c:v>
                </c:pt>
                <c:pt idx="1141">
                  <c:v>696</c:v>
                </c:pt>
                <c:pt idx="1142">
                  <c:v>697</c:v>
                </c:pt>
                <c:pt idx="1143">
                  <c:v>698</c:v>
                </c:pt>
                <c:pt idx="1144">
                  <c:v>699</c:v>
                </c:pt>
                <c:pt idx="1145">
                  <c:v>700</c:v>
                </c:pt>
                <c:pt idx="1146">
                  <c:v>701</c:v>
                </c:pt>
                <c:pt idx="1147">
                  <c:v>702</c:v>
                </c:pt>
                <c:pt idx="1148">
                  <c:v>703</c:v>
                </c:pt>
                <c:pt idx="1149">
                  <c:v>704</c:v>
                </c:pt>
                <c:pt idx="1150">
                  <c:v>705</c:v>
                </c:pt>
                <c:pt idx="1151">
                  <c:v>706</c:v>
                </c:pt>
                <c:pt idx="1152">
                  <c:v>707</c:v>
                </c:pt>
                <c:pt idx="1153">
                  <c:v>708</c:v>
                </c:pt>
                <c:pt idx="1154">
                  <c:v>709</c:v>
                </c:pt>
                <c:pt idx="1155">
                  <c:v>710</c:v>
                </c:pt>
                <c:pt idx="1156">
                  <c:v>711</c:v>
                </c:pt>
                <c:pt idx="1157">
                  <c:v>712</c:v>
                </c:pt>
                <c:pt idx="1158">
                  <c:v>713</c:v>
                </c:pt>
                <c:pt idx="1159">
                  <c:v>714</c:v>
                </c:pt>
                <c:pt idx="1160">
                  <c:v>715</c:v>
                </c:pt>
                <c:pt idx="1161">
                  <c:v>716</c:v>
                </c:pt>
                <c:pt idx="1162">
                  <c:v>717</c:v>
                </c:pt>
                <c:pt idx="1163">
                  <c:v>718</c:v>
                </c:pt>
                <c:pt idx="1164">
                  <c:v>719</c:v>
                </c:pt>
                <c:pt idx="1165">
                  <c:v>720</c:v>
                </c:pt>
                <c:pt idx="1166">
                  <c:v>721</c:v>
                </c:pt>
                <c:pt idx="1167">
                  <c:v>722</c:v>
                </c:pt>
                <c:pt idx="1168">
                  <c:v>723</c:v>
                </c:pt>
                <c:pt idx="1169">
                  <c:v>724</c:v>
                </c:pt>
                <c:pt idx="1170">
                  <c:v>725</c:v>
                </c:pt>
                <c:pt idx="1171">
                  <c:v>726</c:v>
                </c:pt>
                <c:pt idx="1172">
                  <c:v>727</c:v>
                </c:pt>
                <c:pt idx="1173">
                  <c:v>728</c:v>
                </c:pt>
                <c:pt idx="1174">
                  <c:v>729</c:v>
                </c:pt>
                <c:pt idx="1175">
                  <c:v>730</c:v>
                </c:pt>
                <c:pt idx="1176">
                  <c:v>731</c:v>
                </c:pt>
                <c:pt idx="1177">
                  <c:v>732</c:v>
                </c:pt>
                <c:pt idx="1178">
                  <c:v>733</c:v>
                </c:pt>
                <c:pt idx="1179">
                  <c:v>734</c:v>
                </c:pt>
                <c:pt idx="1180">
                  <c:v>735</c:v>
                </c:pt>
                <c:pt idx="1181">
                  <c:v>736</c:v>
                </c:pt>
                <c:pt idx="1182">
                  <c:v>737</c:v>
                </c:pt>
                <c:pt idx="1183">
                  <c:v>738</c:v>
                </c:pt>
                <c:pt idx="1184">
                  <c:v>739</c:v>
                </c:pt>
                <c:pt idx="1185">
                  <c:v>740</c:v>
                </c:pt>
                <c:pt idx="1186">
                  <c:v>741</c:v>
                </c:pt>
                <c:pt idx="1187">
                  <c:v>742</c:v>
                </c:pt>
                <c:pt idx="1188">
                  <c:v>743</c:v>
                </c:pt>
                <c:pt idx="1189">
                  <c:v>744</c:v>
                </c:pt>
                <c:pt idx="1190">
                  <c:v>745</c:v>
                </c:pt>
                <c:pt idx="1191">
                  <c:v>746</c:v>
                </c:pt>
                <c:pt idx="1192">
                  <c:v>747</c:v>
                </c:pt>
                <c:pt idx="1193">
                  <c:v>748</c:v>
                </c:pt>
                <c:pt idx="1194">
                  <c:v>749</c:v>
                </c:pt>
                <c:pt idx="1195">
                  <c:v>750</c:v>
                </c:pt>
                <c:pt idx="1196">
                  <c:v>751</c:v>
                </c:pt>
                <c:pt idx="1197">
                  <c:v>752</c:v>
                </c:pt>
                <c:pt idx="1198">
                  <c:v>753</c:v>
                </c:pt>
                <c:pt idx="1199">
                  <c:v>754</c:v>
                </c:pt>
                <c:pt idx="1200">
                  <c:v>755</c:v>
                </c:pt>
                <c:pt idx="1201">
                  <c:v>756</c:v>
                </c:pt>
                <c:pt idx="1202">
                  <c:v>757</c:v>
                </c:pt>
                <c:pt idx="1203">
                  <c:v>758</c:v>
                </c:pt>
                <c:pt idx="1204">
                  <c:v>759</c:v>
                </c:pt>
                <c:pt idx="1205">
                  <c:v>760</c:v>
                </c:pt>
                <c:pt idx="1206">
                  <c:v>761</c:v>
                </c:pt>
                <c:pt idx="1207">
                  <c:v>762</c:v>
                </c:pt>
                <c:pt idx="1208">
                  <c:v>763</c:v>
                </c:pt>
                <c:pt idx="1209">
                  <c:v>764</c:v>
                </c:pt>
                <c:pt idx="1210">
                  <c:v>765</c:v>
                </c:pt>
                <c:pt idx="1211">
                  <c:v>766</c:v>
                </c:pt>
                <c:pt idx="1212">
                  <c:v>767</c:v>
                </c:pt>
                <c:pt idx="1213">
                  <c:v>768</c:v>
                </c:pt>
                <c:pt idx="1214">
                  <c:v>769</c:v>
                </c:pt>
                <c:pt idx="1215">
                  <c:v>770</c:v>
                </c:pt>
                <c:pt idx="1216">
                  <c:v>771</c:v>
                </c:pt>
                <c:pt idx="1217">
                  <c:v>772</c:v>
                </c:pt>
                <c:pt idx="1218">
                  <c:v>773</c:v>
                </c:pt>
                <c:pt idx="1219">
                  <c:v>774</c:v>
                </c:pt>
                <c:pt idx="1220">
                  <c:v>775</c:v>
                </c:pt>
                <c:pt idx="1221">
                  <c:v>776</c:v>
                </c:pt>
                <c:pt idx="1222">
                  <c:v>777</c:v>
                </c:pt>
                <c:pt idx="1223">
                  <c:v>778</c:v>
                </c:pt>
                <c:pt idx="1224">
                  <c:v>779</c:v>
                </c:pt>
                <c:pt idx="1225">
                  <c:v>780</c:v>
                </c:pt>
                <c:pt idx="1226">
                  <c:v>781</c:v>
                </c:pt>
                <c:pt idx="1227">
                  <c:v>782</c:v>
                </c:pt>
                <c:pt idx="1228">
                  <c:v>783</c:v>
                </c:pt>
                <c:pt idx="1229">
                  <c:v>784</c:v>
                </c:pt>
                <c:pt idx="1230">
                  <c:v>785</c:v>
                </c:pt>
                <c:pt idx="1231">
                  <c:v>786</c:v>
                </c:pt>
                <c:pt idx="1232">
                  <c:v>787</c:v>
                </c:pt>
                <c:pt idx="1233">
                  <c:v>788</c:v>
                </c:pt>
                <c:pt idx="1234">
                  <c:v>789</c:v>
                </c:pt>
                <c:pt idx="1235">
                  <c:v>790</c:v>
                </c:pt>
                <c:pt idx="1236">
                  <c:v>791</c:v>
                </c:pt>
                <c:pt idx="1237">
                  <c:v>792</c:v>
                </c:pt>
                <c:pt idx="1238">
                  <c:v>793</c:v>
                </c:pt>
                <c:pt idx="1239">
                  <c:v>794</c:v>
                </c:pt>
                <c:pt idx="1240">
                  <c:v>795</c:v>
                </c:pt>
                <c:pt idx="1241">
                  <c:v>796</c:v>
                </c:pt>
                <c:pt idx="1242">
                  <c:v>797</c:v>
                </c:pt>
                <c:pt idx="1243">
                  <c:v>798</c:v>
                </c:pt>
                <c:pt idx="1244">
                  <c:v>799</c:v>
                </c:pt>
                <c:pt idx="1245">
                  <c:v>800</c:v>
                </c:pt>
                <c:pt idx="1246">
                  <c:v>801</c:v>
                </c:pt>
                <c:pt idx="1247">
                  <c:v>802</c:v>
                </c:pt>
                <c:pt idx="1248">
                  <c:v>803</c:v>
                </c:pt>
                <c:pt idx="1249">
                  <c:v>804</c:v>
                </c:pt>
                <c:pt idx="1250">
                  <c:v>805</c:v>
                </c:pt>
                <c:pt idx="1251">
                  <c:v>806</c:v>
                </c:pt>
                <c:pt idx="1252">
                  <c:v>807</c:v>
                </c:pt>
                <c:pt idx="1253">
                  <c:v>808</c:v>
                </c:pt>
                <c:pt idx="1254">
                  <c:v>809</c:v>
                </c:pt>
                <c:pt idx="1255">
                  <c:v>810</c:v>
                </c:pt>
                <c:pt idx="1256">
                  <c:v>811</c:v>
                </c:pt>
                <c:pt idx="1257">
                  <c:v>812</c:v>
                </c:pt>
                <c:pt idx="1258">
                  <c:v>813</c:v>
                </c:pt>
                <c:pt idx="1259">
                  <c:v>814</c:v>
                </c:pt>
                <c:pt idx="1260">
                  <c:v>815</c:v>
                </c:pt>
                <c:pt idx="1261">
                  <c:v>816</c:v>
                </c:pt>
                <c:pt idx="1262">
                  <c:v>817</c:v>
                </c:pt>
                <c:pt idx="1263">
                  <c:v>818</c:v>
                </c:pt>
                <c:pt idx="1264">
                  <c:v>819</c:v>
                </c:pt>
                <c:pt idx="1265">
                  <c:v>820</c:v>
                </c:pt>
                <c:pt idx="1266">
                  <c:v>821</c:v>
                </c:pt>
                <c:pt idx="1267">
                  <c:v>822</c:v>
                </c:pt>
                <c:pt idx="1268">
                  <c:v>823</c:v>
                </c:pt>
                <c:pt idx="1269">
                  <c:v>824</c:v>
                </c:pt>
                <c:pt idx="1270">
                  <c:v>825</c:v>
                </c:pt>
                <c:pt idx="1271">
                  <c:v>826</c:v>
                </c:pt>
                <c:pt idx="1272">
                  <c:v>827</c:v>
                </c:pt>
                <c:pt idx="1273">
                  <c:v>828</c:v>
                </c:pt>
                <c:pt idx="1274">
                  <c:v>829</c:v>
                </c:pt>
                <c:pt idx="1275">
                  <c:v>830</c:v>
                </c:pt>
                <c:pt idx="1276">
                  <c:v>831</c:v>
                </c:pt>
                <c:pt idx="1277">
                  <c:v>832</c:v>
                </c:pt>
                <c:pt idx="1278">
                  <c:v>833</c:v>
                </c:pt>
                <c:pt idx="1279">
                  <c:v>834</c:v>
                </c:pt>
                <c:pt idx="1280">
                  <c:v>835</c:v>
                </c:pt>
                <c:pt idx="1281">
                  <c:v>836</c:v>
                </c:pt>
                <c:pt idx="1282">
                  <c:v>837</c:v>
                </c:pt>
                <c:pt idx="1283">
                  <c:v>838</c:v>
                </c:pt>
                <c:pt idx="1284">
                  <c:v>839</c:v>
                </c:pt>
                <c:pt idx="1285">
                  <c:v>840</c:v>
                </c:pt>
                <c:pt idx="1286">
                  <c:v>841</c:v>
                </c:pt>
                <c:pt idx="1287">
                  <c:v>842</c:v>
                </c:pt>
                <c:pt idx="1288">
                  <c:v>843</c:v>
                </c:pt>
                <c:pt idx="1289">
                  <c:v>844</c:v>
                </c:pt>
                <c:pt idx="1290">
                  <c:v>845</c:v>
                </c:pt>
                <c:pt idx="1291">
                  <c:v>846</c:v>
                </c:pt>
                <c:pt idx="1292">
                  <c:v>847</c:v>
                </c:pt>
                <c:pt idx="1293">
                  <c:v>848</c:v>
                </c:pt>
                <c:pt idx="1294">
                  <c:v>849</c:v>
                </c:pt>
                <c:pt idx="1295">
                  <c:v>850</c:v>
                </c:pt>
                <c:pt idx="1296">
                  <c:v>851</c:v>
                </c:pt>
                <c:pt idx="1297">
                  <c:v>852</c:v>
                </c:pt>
                <c:pt idx="1298">
                  <c:v>853</c:v>
                </c:pt>
                <c:pt idx="1299">
                  <c:v>854</c:v>
                </c:pt>
                <c:pt idx="1300">
                  <c:v>855</c:v>
                </c:pt>
                <c:pt idx="1301">
                  <c:v>856</c:v>
                </c:pt>
                <c:pt idx="1302">
                  <c:v>857</c:v>
                </c:pt>
                <c:pt idx="1303">
                  <c:v>858</c:v>
                </c:pt>
                <c:pt idx="1304">
                  <c:v>859</c:v>
                </c:pt>
                <c:pt idx="1305">
                  <c:v>860</c:v>
                </c:pt>
                <c:pt idx="1306">
                  <c:v>861</c:v>
                </c:pt>
                <c:pt idx="1307">
                  <c:v>862</c:v>
                </c:pt>
                <c:pt idx="1308">
                  <c:v>863</c:v>
                </c:pt>
                <c:pt idx="1309">
                  <c:v>864</c:v>
                </c:pt>
                <c:pt idx="1310">
                  <c:v>865</c:v>
                </c:pt>
                <c:pt idx="1311">
                  <c:v>866</c:v>
                </c:pt>
                <c:pt idx="1312">
                  <c:v>867</c:v>
                </c:pt>
                <c:pt idx="1313">
                  <c:v>868</c:v>
                </c:pt>
                <c:pt idx="1314">
                  <c:v>869</c:v>
                </c:pt>
                <c:pt idx="1315">
                  <c:v>870</c:v>
                </c:pt>
                <c:pt idx="1316">
                  <c:v>871</c:v>
                </c:pt>
                <c:pt idx="1317">
                  <c:v>872</c:v>
                </c:pt>
                <c:pt idx="1318">
                  <c:v>873</c:v>
                </c:pt>
                <c:pt idx="1319">
                  <c:v>874</c:v>
                </c:pt>
                <c:pt idx="1320">
                  <c:v>875</c:v>
                </c:pt>
                <c:pt idx="1321">
                  <c:v>876</c:v>
                </c:pt>
                <c:pt idx="1322">
                  <c:v>877</c:v>
                </c:pt>
                <c:pt idx="1323">
                  <c:v>878</c:v>
                </c:pt>
                <c:pt idx="1324">
                  <c:v>879</c:v>
                </c:pt>
                <c:pt idx="1325">
                  <c:v>880</c:v>
                </c:pt>
                <c:pt idx="1326">
                  <c:v>881</c:v>
                </c:pt>
                <c:pt idx="1327">
                  <c:v>882</c:v>
                </c:pt>
                <c:pt idx="1328">
                  <c:v>883</c:v>
                </c:pt>
                <c:pt idx="1329">
                  <c:v>884</c:v>
                </c:pt>
                <c:pt idx="1330">
                  <c:v>885</c:v>
                </c:pt>
                <c:pt idx="1331">
                  <c:v>886</c:v>
                </c:pt>
                <c:pt idx="1332">
                  <c:v>887</c:v>
                </c:pt>
                <c:pt idx="1333">
                  <c:v>888</c:v>
                </c:pt>
                <c:pt idx="1334">
                  <c:v>889</c:v>
                </c:pt>
                <c:pt idx="1335">
                  <c:v>890</c:v>
                </c:pt>
                <c:pt idx="1336">
                  <c:v>891</c:v>
                </c:pt>
                <c:pt idx="1337">
                  <c:v>892</c:v>
                </c:pt>
                <c:pt idx="1338">
                  <c:v>893</c:v>
                </c:pt>
                <c:pt idx="1339">
                  <c:v>894</c:v>
                </c:pt>
                <c:pt idx="1340">
                  <c:v>895</c:v>
                </c:pt>
                <c:pt idx="1341">
                  <c:v>896</c:v>
                </c:pt>
                <c:pt idx="1342">
                  <c:v>897</c:v>
                </c:pt>
                <c:pt idx="1343">
                  <c:v>898</c:v>
                </c:pt>
                <c:pt idx="1344">
                  <c:v>899</c:v>
                </c:pt>
                <c:pt idx="1345">
                  <c:v>900</c:v>
                </c:pt>
                <c:pt idx="1346">
                  <c:v>901</c:v>
                </c:pt>
                <c:pt idx="1347">
                  <c:v>902</c:v>
                </c:pt>
                <c:pt idx="1348">
                  <c:v>903</c:v>
                </c:pt>
                <c:pt idx="1349">
                  <c:v>904</c:v>
                </c:pt>
                <c:pt idx="1350">
                  <c:v>905</c:v>
                </c:pt>
                <c:pt idx="1351">
                  <c:v>906</c:v>
                </c:pt>
                <c:pt idx="1352">
                  <c:v>907</c:v>
                </c:pt>
                <c:pt idx="1353">
                  <c:v>908</c:v>
                </c:pt>
                <c:pt idx="1354">
                  <c:v>909</c:v>
                </c:pt>
                <c:pt idx="1355">
                  <c:v>910</c:v>
                </c:pt>
                <c:pt idx="1356">
                  <c:v>911</c:v>
                </c:pt>
                <c:pt idx="1357">
                  <c:v>912</c:v>
                </c:pt>
                <c:pt idx="1358">
                  <c:v>913</c:v>
                </c:pt>
                <c:pt idx="1359">
                  <c:v>914</c:v>
                </c:pt>
                <c:pt idx="1360">
                  <c:v>915</c:v>
                </c:pt>
                <c:pt idx="1361">
                  <c:v>916</c:v>
                </c:pt>
                <c:pt idx="1362">
                  <c:v>917</c:v>
                </c:pt>
                <c:pt idx="1363">
                  <c:v>918</c:v>
                </c:pt>
                <c:pt idx="1364">
                  <c:v>919</c:v>
                </c:pt>
                <c:pt idx="1365">
                  <c:v>920</c:v>
                </c:pt>
                <c:pt idx="1366">
                  <c:v>921</c:v>
                </c:pt>
                <c:pt idx="1367">
                  <c:v>922</c:v>
                </c:pt>
                <c:pt idx="1368">
                  <c:v>923</c:v>
                </c:pt>
                <c:pt idx="1369">
                  <c:v>924</c:v>
                </c:pt>
                <c:pt idx="1370">
                  <c:v>925</c:v>
                </c:pt>
                <c:pt idx="1371">
                  <c:v>926</c:v>
                </c:pt>
                <c:pt idx="1372">
                  <c:v>927</c:v>
                </c:pt>
                <c:pt idx="1373">
                  <c:v>928</c:v>
                </c:pt>
                <c:pt idx="1374">
                  <c:v>929</c:v>
                </c:pt>
                <c:pt idx="1375">
                  <c:v>930</c:v>
                </c:pt>
                <c:pt idx="1376">
                  <c:v>931</c:v>
                </c:pt>
                <c:pt idx="1377">
                  <c:v>932</c:v>
                </c:pt>
                <c:pt idx="1378">
                  <c:v>933</c:v>
                </c:pt>
                <c:pt idx="1379">
                  <c:v>934</c:v>
                </c:pt>
                <c:pt idx="1380">
                  <c:v>935</c:v>
                </c:pt>
                <c:pt idx="1381">
                  <c:v>936</c:v>
                </c:pt>
                <c:pt idx="1382">
                  <c:v>937</c:v>
                </c:pt>
                <c:pt idx="1383">
                  <c:v>938</c:v>
                </c:pt>
                <c:pt idx="1384">
                  <c:v>939</c:v>
                </c:pt>
                <c:pt idx="1385">
                  <c:v>940</c:v>
                </c:pt>
                <c:pt idx="1386">
                  <c:v>941</c:v>
                </c:pt>
                <c:pt idx="1387">
                  <c:v>942</c:v>
                </c:pt>
                <c:pt idx="1388">
                  <c:v>943</c:v>
                </c:pt>
                <c:pt idx="1389">
                  <c:v>944</c:v>
                </c:pt>
                <c:pt idx="1390">
                  <c:v>945</c:v>
                </c:pt>
                <c:pt idx="1391">
                  <c:v>946</c:v>
                </c:pt>
                <c:pt idx="1392">
                  <c:v>947</c:v>
                </c:pt>
                <c:pt idx="1393">
                  <c:v>948</c:v>
                </c:pt>
                <c:pt idx="1394">
                  <c:v>949</c:v>
                </c:pt>
                <c:pt idx="1395">
                  <c:v>950</c:v>
                </c:pt>
                <c:pt idx="1396">
                  <c:v>951</c:v>
                </c:pt>
                <c:pt idx="1397">
                  <c:v>952</c:v>
                </c:pt>
                <c:pt idx="1398">
                  <c:v>953</c:v>
                </c:pt>
                <c:pt idx="1399">
                  <c:v>954</c:v>
                </c:pt>
                <c:pt idx="1400">
                  <c:v>955</c:v>
                </c:pt>
                <c:pt idx="1401">
                  <c:v>956</c:v>
                </c:pt>
                <c:pt idx="1402">
                  <c:v>957</c:v>
                </c:pt>
                <c:pt idx="1403">
                  <c:v>958</c:v>
                </c:pt>
                <c:pt idx="1404">
                  <c:v>959</c:v>
                </c:pt>
                <c:pt idx="1405">
                  <c:v>960</c:v>
                </c:pt>
                <c:pt idx="1406">
                  <c:v>961</c:v>
                </c:pt>
                <c:pt idx="1407">
                  <c:v>962</c:v>
                </c:pt>
                <c:pt idx="1408">
                  <c:v>963</c:v>
                </c:pt>
                <c:pt idx="1409">
                  <c:v>964</c:v>
                </c:pt>
                <c:pt idx="1410">
                  <c:v>965</c:v>
                </c:pt>
                <c:pt idx="1411">
                  <c:v>966</c:v>
                </c:pt>
                <c:pt idx="1412">
                  <c:v>967</c:v>
                </c:pt>
                <c:pt idx="1413">
                  <c:v>968</c:v>
                </c:pt>
                <c:pt idx="1414">
                  <c:v>969</c:v>
                </c:pt>
                <c:pt idx="1415">
                  <c:v>970</c:v>
                </c:pt>
                <c:pt idx="1416">
                  <c:v>971</c:v>
                </c:pt>
                <c:pt idx="1417">
                  <c:v>972</c:v>
                </c:pt>
                <c:pt idx="1418">
                  <c:v>973</c:v>
                </c:pt>
                <c:pt idx="1419">
                  <c:v>974</c:v>
                </c:pt>
                <c:pt idx="1420">
                  <c:v>975</c:v>
                </c:pt>
                <c:pt idx="1421">
                  <c:v>976</c:v>
                </c:pt>
                <c:pt idx="1422">
                  <c:v>977</c:v>
                </c:pt>
                <c:pt idx="1423">
                  <c:v>978</c:v>
                </c:pt>
                <c:pt idx="1424">
                  <c:v>979</c:v>
                </c:pt>
                <c:pt idx="1425">
                  <c:v>980</c:v>
                </c:pt>
                <c:pt idx="1426">
                  <c:v>981</c:v>
                </c:pt>
                <c:pt idx="1427">
                  <c:v>982</c:v>
                </c:pt>
                <c:pt idx="1428">
                  <c:v>983</c:v>
                </c:pt>
                <c:pt idx="1429">
                  <c:v>984</c:v>
                </c:pt>
                <c:pt idx="1430">
                  <c:v>985</c:v>
                </c:pt>
                <c:pt idx="1431">
                  <c:v>986</c:v>
                </c:pt>
                <c:pt idx="1432">
                  <c:v>987</c:v>
                </c:pt>
                <c:pt idx="1433">
                  <c:v>988</c:v>
                </c:pt>
                <c:pt idx="1434">
                  <c:v>989</c:v>
                </c:pt>
                <c:pt idx="1435">
                  <c:v>990</c:v>
                </c:pt>
                <c:pt idx="1436">
                  <c:v>991</c:v>
                </c:pt>
                <c:pt idx="1437">
                  <c:v>992</c:v>
                </c:pt>
                <c:pt idx="1438">
                  <c:v>993</c:v>
                </c:pt>
                <c:pt idx="1439">
                  <c:v>994</c:v>
                </c:pt>
                <c:pt idx="1440">
                  <c:v>995</c:v>
                </c:pt>
                <c:pt idx="1441">
                  <c:v>996</c:v>
                </c:pt>
                <c:pt idx="1442">
                  <c:v>997</c:v>
                </c:pt>
                <c:pt idx="1443">
                  <c:v>998</c:v>
                </c:pt>
                <c:pt idx="1444">
                  <c:v>999</c:v>
                </c:pt>
                <c:pt idx="1445">
                  <c:v>1000</c:v>
                </c:pt>
                <c:pt idx="1446">
                  <c:v>1001</c:v>
                </c:pt>
                <c:pt idx="1447">
                  <c:v>1002</c:v>
                </c:pt>
                <c:pt idx="1448">
                  <c:v>1003</c:v>
                </c:pt>
                <c:pt idx="1449">
                  <c:v>1004</c:v>
                </c:pt>
                <c:pt idx="1450">
                  <c:v>1005</c:v>
                </c:pt>
                <c:pt idx="1451">
                  <c:v>1006</c:v>
                </c:pt>
                <c:pt idx="1452">
                  <c:v>1007</c:v>
                </c:pt>
                <c:pt idx="1453">
                  <c:v>1008</c:v>
                </c:pt>
                <c:pt idx="1454">
                  <c:v>1009</c:v>
                </c:pt>
                <c:pt idx="1455">
                  <c:v>1010</c:v>
                </c:pt>
                <c:pt idx="1456">
                  <c:v>1011</c:v>
                </c:pt>
                <c:pt idx="1457">
                  <c:v>1012</c:v>
                </c:pt>
                <c:pt idx="1458">
                  <c:v>1013</c:v>
                </c:pt>
                <c:pt idx="1459">
                  <c:v>1014</c:v>
                </c:pt>
                <c:pt idx="1460">
                  <c:v>1015</c:v>
                </c:pt>
                <c:pt idx="1461">
                  <c:v>1016</c:v>
                </c:pt>
                <c:pt idx="1462">
                  <c:v>1017</c:v>
                </c:pt>
                <c:pt idx="1463">
                  <c:v>1018</c:v>
                </c:pt>
                <c:pt idx="1464">
                  <c:v>1019</c:v>
                </c:pt>
                <c:pt idx="1465">
                  <c:v>1020</c:v>
                </c:pt>
                <c:pt idx="1466">
                  <c:v>1021</c:v>
                </c:pt>
                <c:pt idx="1467">
                  <c:v>1022</c:v>
                </c:pt>
                <c:pt idx="1468">
                  <c:v>1023</c:v>
                </c:pt>
                <c:pt idx="1469">
                  <c:v>1024</c:v>
                </c:pt>
                <c:pt idx="1470">
                  <c:v>1025</c:v>
                </c:pt>
                <c:pt idx="1471">
                  <c:v>1026</c:v>
                </c:pt>
                <c:pt idx="1472">
                  <c:v>1027</c:v>
                </c:pt>
                <c:pt idx="1473">
                  <c:v>1028</c:v>
                </c:pt>
                <c:pt idx="1474">
                  <c:v>1029</c:v>
                </c:pt>
                <c:pt idx="1475">
                  <c:v>1030</c:v>
                </c:pt>
                <c:pt idx="1476">
                  <c:v>1031</c:v>
                </c:pt>
                <c:pt idx="1477">
                  <c:v>1032</c:v>
                </c:pt>
                <c:pt idx="1478">
                  <c:v>1033</c:v>
                </c:pt>
                <c:pt idx="1479">
                  <c:v>1034</c:v>
                </c:pt>
                <c:pt idx="1480">
                  <c:v>1035</c:v>
                </c:pt>
                <c:pt idx="1481">
                  <c:v>1036</c:v>
                </c:pt>
                <c:pt idx="1482">
                  <c:v>1037</c:v>
                </c:pt>
                <c:pt idx="1483">
                  <c:v>1038</c:v>
                </c:pt>
                <c:pt idx="1484">
                  <c:v>1039</c:v>
                </c:pt>
                <c:pt idx="1485">
                  <c:v>1040</c:v>
                </c:pt>
                <c:pt idx="1486">
                  <c:v>1041</c:v>
                </c:pt>
                <c:pt idx="1487">
                  <c:v>1042</c:v>
                </c:pt>
                <c:pt idx="1488">
                  <c:v>1043</c:v>
                </c:pt>
                <c:pt idx="1489">
                  <c:v>1044</c:v>
                </c:pt>
                <c:pt idx="1490">
                  <c:v>1045</c:v>
                </c:pt>
                <c:pt idx="1491">
                  <c:v>1046</c:v>
                </c:pt>
                <c:pt idx="1492">
                  <c:v>1047</c:v>
                </c:pt>
                <c:pt idx="1493">
                  <c:v>1048</c:v>
                </c:pt>
                <c:pt idx="1494">
                  <c:v>1049</c:v>
                </c:pt>
                <c:pt idx="1495">
                  <c:v>1050</c:v>
                </c:pt>
                <c:pt idx="1496">
                  <c:v>1051</c:v>
                </c:pt>
                <c:pt idx="1497">
                  <c:v>1052</c:v>
                </c:pt>
                <c:pt idx="1498">
                  <c:v>1053</c:v>
                </c:pt>
                <c:pt idx="1499">
                  <c:v>1054</c:v>
                </c:pt>
                <c:pt idx="1500">
                  <c:v>1055</c:v>
                </c:pt>
                <c:pt idx="1501">
                  <c:v>1056</c:v>
                </c:pt>
                <c:pt idx="1502">
                  <c:v>1057</c:v>
                </c:pt>
                <c:pt idx="1503">
                  <c:v>1058</c:v>
                </c:pt>
                <c:pt idx="1504">
                  <c:v>1059</c:v>
                </c:pt>
                <c:pt idx="1505">
                  <c:v>1060</c:v>
                </c:pt>
                <c:pt idx="1506">
                  <c:v>1061</c:v>
                </c:pt>
                <c:pt idx="1507">
                  <c:v>1062</c:v>
                </c:pt>
                <c:pt idx="1508">
                  <c:v>1063</c:v>
                </c:pt>
                <c:pt idx="1509">
                  <c:v>1064</c:v>
                </c:pt>
                <c:pt idx="1510">
                  <c:v>1065</c:v>
                </c:pt>
                <c:pt idx="1511">
                  <c:v>1066</c:v>
                </c:pt>
                <c:pt idx="1512">
                  <c:v>1067</c:v>
                </c:pt>
                <c:pt idx="1513">
                  <c:v>1068</c:v>
                </c:pt>
                <c:pt idx="1514">
                  <c:v>1069</c:v>
                </c:pt>
                <c:pt idx="1515">
                  <c:v>1070</c:v>
                </c:pt>
                <c:pt idx="1516">
                  <c:v>1071</c:v>
                </c:pt>
                <c:pt idx="1517">
                  <c:v>1072</c:v>
                </c:pt>
                <c:pt idx="1518">
                  <c:v>1073</c:v>
                </c:pt>
                <c:pt idx="1519">
                  <c:v>1074</c:v>
                </c:pt>
                <c:pt idx="1520">
                  <c:v>1075</c:v>
                </c:pt>
                <c:pt idx="1521">
                  <c:v>1076</c:v>
                </c:pt>
                <c:pt idx="1522">
                  <c:v>1077</c:v>
                </c:pt>
                <c:pt idx="1523">
                  <c:v>1078</c:v>
                </c:pt>
                <c:pt idx="1524">
                  <c:v>1079</c:v>
                </c:pt>
                <c:pt idx="1525">
                  <c:v>1080</c:v>
                </c:pt>
                <c:pt idx="1526">
                  <c:v>1081</c:v>
                </c:pt>
                <c:pt idx="1527">
                  <c:v>1082</c:v>
                </c:pt>
                <c:pt idx="1528">
                  <c:v>1083</c:v>
                </c:pt>
                <c:pt idx="1529">
                  <c:v>1084</c:v>
                </c:pt>
                <c:pt idx="1530">
                  <c:v>1085</c:v>
                </c:pt>
                <c:pt idx="1531">
                  <c:v>1086</c:v>
                </c:pt>
                <c:pt idx="1532">
                  <c:v>1087</c:v>
                </c:pt>
                <c:pt idx="1533">
                  <c:v>1088</c:v>
                </c:pt>
                <c:pt idx="1534">
                  <c:v>1089</c:v>
                </c:pt>
                <c:pt idx="1535">
                  <c:v>1090</c:v>
                </c:pt>
                <c:pt idx="1536">
                  <c:v>1091</c:v>
                </c:pt>
                <c:pt idx="1537">
                  <c:v>1092</c:v>
                </c:pt>
                <c:pt idx="1538">
                  <c:v>1093</c:v>
                </c:pt>
                <c:pt idx="1539">
                  <c:v>1094</c:v>
                </c:pt>
                <c:pt idx="1540">
                  <c:v>1095</c:v>
                </c:pt>
                <c:pt idx="1541">
                  <c:v>1096</c:v>
                </c:pt>
                <c:pt idx="1542">
                  <c:v>1097</c:v>
                </c:pt>
                <c:pt idx="1543">
                  <c:v>1098</c:v>
                </c:pt>
                <c:pt idx="1544">
                  <c:v>1099</c:v>
                </c:pt>
                <c:pt idx="1545">
                  <c:v>1100</c:v>
                </c:pt>
                <c:pt idx="1546">
                  <c:v>1101</c:v>
                </c:pt>
                <c:pt idx="1547">
                  <c:v>1102</c:v>
                </c:pt>
                <c:pt idx="1548">
                  <c:v>1103</c:v>
                </c:pt>
                <c:pt idx="1549">
                  <c:v>1104</c:v>
                </c:pt>
                <c:pt idx="1550">
                  <c:v>1105</c:v>
                </c:pt>
                <c:pt idx="1551">
                  <c:v>1106</c:v>
                </c:pt>
                <c:pt idx="1552">
                  <c:v>1107</c:v>
                </c:pt>
                <c:pt idx="1553">
                  <c:v>1108</c:v>
                </c:pt>
                <c:pt idx="1554">
                  <c:v>1109</c:v>
                </c:pt>
                <c:pt idx="1555">
                  <c:v>1110</c:v>
                </c:pt>
                <c:pt idx="1556">
                  <c:v>1111</c:v>
                </c:pt>
                <c:pt idx="1557">
                  <c:v>1112</c:v>
                </c:pt>
                <c:pt idx="1558">
                  <c:v>1113</c:v>
                </c:pt>
                <c:pt idx="1559">
                  <c:v>1114</c:v>
                </c:pt>
                <c:pt idx="1560">
                  <c:v>1115</c:v>
                </c:pt>
                <c:pt idx="1561">
                  <c:v>1116</c:v>
                </c:pt>
                <c:pt idx="1562">
                  <c:v>1117</c:v>
                </c:pt>
                <c:pt idx="1563">
                  <c:v>1118</c:v>
                </c:pt>
                <c:pt idx="1564">
                  <c:v>1119</c:v>
                </c:pt>
                <c:pt idx="1565">
                  <c:v>1120</c:v>
                </c:pt>
                <c:pt idx="1566">
                  <c:v>1121</c:v>
                </c:pt>
                <c:pt idx="1567">
                  <c:v>1122</c:v>
                </c:pt>
                <c:pt idx="1568">
                  <c:v>1123</c:v>
                </c:pt>
                <c:pt idx="1569">
                  <c:v>1124</c:v>
                </c:pt>
                <c:pt idx="1570">
                  <c:v>1125</c:v>
                </c:pt>
                <c:pt idx="1571">
                  <c:v>1126</c:v>
                </c:pt>
                <c:pt idx="1572">
                  <c:v>1127</c:v>
                </c:pt>
                <c:pt idx="1573">
                  <c:v>1128</c:v>
                </c:pt>
                <c:pt idx="1574">
                  <c:v>1129</c:v>
                </c:pt>
                <c:pt idx="1575">
                  <c:v>1130</c:v>
                </c:pt>
                <c:pt idx="1576">
                  <c:v>1131</c:v>
                </c:pt>
                <c:pt idx="1577">
                  <c:v>1132</c:v>
                </c:pt>
                <c:pt idx="1578">
                  <c:v>1133</c:v>
                </c:pt>
                <c:pt idx="1579">
                  <c:v>1134</c:v>
                </c:pt>
                <c:pt idx="1580">
                  <c:v>1135</c:v>
                </c:pt>
                <c:pt idx="1581">
                  <c:v>1136</c:v>
                </c:pt>
                <c:pt idx="1582">
                  <c:v>1137</c:v>
                </c:pt>
                <c:pt idx="1583">
                  <c:v>1138</c:v>
                </c:pt>
                <c:pt idx="1584">
                  <c:v>1139</c:v>
                </c:pt>
                <c:pt idx="1585">
                  <c:v>1140</c:v>
                </c:pt>
                <c:pt idx="1586">
                  <c:v>1141</c:v>
                </c:pt>
                <c:pt idx="1587">
                  <c:v>1142</c:v>
                </c:pt>
                <c:pt idx="1588">
                  <c:v>1143</c:v>
                </c:pt>
                <c:pt idx="1589">
                  <c:v>1144</c:v>
                </c:pt>
                <c:pt idx="1590">
                  <c:v>1145</c:v>
                </c:pt>
                <c:pt idx="1591">
                  <c:v>1146</c:v>
                </c:pt>
                <c:pt idx="1592">
                  <c:v>1147</c:v>
                </c:pt>
                <c:pt idx="1593">
                  <c:v>1148</c:v>
                </c:pt>
                <c:pt idx="1594">
                  <c:v>1149</c:v>
                </c:pt>
                <c:pt idx="1595">
                  <c:v>1150</c:v>
                </c:pt>
                <c:pt idx="1596">
                  <c:v>1151</c:v>
                </c:pt>
                <c:pt idx="1597">
                  <c:v>1152</c:v>
                </c:pt>
                <c:pt idx="1598">
                  <c:v>1153</c:v>
                </c:pt>
                <c:pt idx="1599">
                  <c:v>1154</c:v>
                </c:pt>
                <c:pt idx="1600">
                  <c:v>1155</c:v>
                </c:pt>
                <c:pt idx="1601">
                  <c:v>1156</c:v>
                </c:pt>
                <c:pt idx="1602">
                  <c:v>1157</c:v>
                </c:pt>
                <c:pt idx="1603">
                  <c:v>1158</c:v>
                </c:pt>
                <c:pt idx="1604">
                  <c:v>1159</c:v>
                </c:pt>
                <c:pt idx="1605">
                  <c:v>1160</c:v>
                </c:pt>
                <c:pt idx="1606">
                  <c:v>1161</c:v>
                </c:pt>
                <c:pt idx="1607">
                  <c:v>1162</c:v>
                </c:pt>
                <c:pt idx="1608">
                  <c:v>1163</c:v>
                </c:pt>
                <c:pt idx="1609">
                  <c:v>1164</c:v>
                </c:pt>
                <c:pt idx="1610">
                  <c:v>1165</c:v>
                </c:pt>
                <c:pt idx="1611">
                  <c:v>1166</c:v>
                </c:pt>
                <c:pt idx="1612">
                  <c:v>1167</c:v>
                </c:pt>
                <c:pt idx="1613">
                  <c:v>1168</c:v>
                </c:pt>
                <c:pt idx="1614">
                  <c:v>1169</c:v>
                </c:pt>
                <c:pt idx="1615">
                  <c:v>1170</c:v>
                </c:pt>
                <c:pt idx="1616">
                  <c:v>1171</c:v>
                </c:pt>
                <c:pt idx="1617">
                  <c:v>1172</c:v>
                </c:pt>
                <c:pt idx="1618">
                  <c:v>1173</c:v>
                </c:pt>
                <c:pt idx="1619">
                  <c:v>1174</c:v>
                </c:pt>
                <c:pt idx="1620">
                  <c:v>1175</c:v>
                </c:pt>
                <c:pt idx="1621">
                  <c:v>1176</c:v>
                </c:pt>
                <c:pt idx="1622">
                  <c:v>1177</c:v>
                </c:pt>
                <c:pt idx="1623">
                  <c:v>1178</c:v>
                </c:pt>
                <c:pt idx="1624">
                  <c:v>1179</c:v>
                </c:pt>
                <c:pt idx="1625">
                  <c:v>1180</c:v>
                </c:pt>
                <c:pt idx="1626">
                  <c:v>1181</c:v>
                </c:pt>
                <c:pt idx="1627">
                  <c:v>1182</c:v>
                </c:pt>
                <c:pt idx="1628">
                  <c:v>1183</c:v>
                </c:pt>
                <c:pt idx="1629">
                  <c:v>1184</c:v>
                </c:pt>
                <c:pt idx="1630">
                  <c:v>1185</c:v>
                </c:pt>
                <c:pt idx="1631">
                  <c:v>1186</c:v>
                </c:pt>
                <c:pt idx="1632">
                  <c:v>1187</c:v>
                </c:pt>
                <c:pt idx="1633">
                  <c:v>1188</c:v>
                </c:pt>
                <c:pt idx="1634">
                  <c:v>1189</c:v>
                </c:pt>
                <c:pt idx="1635">
                  <c:v>1190</c:v>
                </c:pt>
                <c:pt idx="1636">
                  <c:v>1191</c:v>
                </c:pt>
                <c:pt idx="1637">
                  <c:v>1192</c:v>
                </c:pt>
                <c:pt idx="1638">
                  <c:v>1193</c:v>
                </c:pt>
                <c:pt idx="1639">
                  <c:v>1194</c:v>
                </c:pt>
                <c:pt idx="1640">
                  <c:v>1195</c:v>
                </c:pt>
                <c:pt idx="1641">
                  <c:v>1196</c:v>
                </c:pt>
                <c:pt idx="1642">
                  <c:v>1197</c:v>
                </c:pt>
                <c:pt idx="1643">
                  <c:v>1198</c:v>
                </c:pt>
                <c:pt idx="1644">
                  <c:v>1199</c:v>
                </c:pt>
                <c:pt idx="1645">
                  <c:v>1200</c:v>
                </c:pt>
                <c:pt idx="1646">
                  <c:v>1201</c:v>
                </c:pt>
                <c:pt idx="1647">
                  <c:v>1202</c:v>
                </c:pt>
                <c:pt idx="1648">
                  <c:v>1203</c:v>
                </c:pt>
                <c:pt idx="1649">
                  <c:v>1204</c:v>
                </c:pt>
                <c:pt idx="1650">
                  <c:v>1205</c:v>
                </c:pt>
                <c:pt idx="1651">
                  <c:v>1206</c:v>
                </c:pt>
                <c:pt idx="1652">
                  <c:v>1207</c:v>
                </c:pt>
                <c:pt idx="1653">
                  <c:v>1208</c:v>
                </c:pt>
                <c:pt idx="1654">
                  <c:v>1209</c:v>
                </c:pt>
                <c:pt idx="1655">
                  <c:v>1210</c:v>
                </c:pt>
                <c:pt idx="1656">
                  <c:v>1211</c:v>
                </c:pt>
                <c:pt idx="1657">
                  <c:v>1212</c:v>
                </c:pt>
                <c:pt idx="1658">
                  <c:v>1213</c:v>
                </c:pt>
                <c:pt idx="1659">
                  <c:v>1214</c:v>
                </c:pt>
                <c:pt idx="1660">
                  <c:v>1215</c:v>
                </c:pt>
                <c:pt idx="1661">
                  <c:v>1216</c:v>
                </c:pt>
                <c:pt idx="1662">
                  <c:v>1217</c:v>
                </c:pt>
                <c:pt idx="1663">
                  <c:v>1218</c:v>
                </c:pt>
                <c:pt idx="1664">
                  <c:v>1219</c:v>
                </c:pt>
                <c:pt idx="1665">
                  <c:v>1220</c:v>
                </c:pt>
                <c:pt idx="1666">
                  <c:v>1221</c:v>
                </c:pt>
                <c:pt idx="1667">
                  <c:v>1222</c:v>
                </c:pt>
                <c:pt idx="1668">
                  <c:v>1223</c:v>
                </c:pt>
                <c:pt idx="1669">
                  <c:v>1224</c:v>
                </c:pt>
                <c:pt idx="1670">
                  <c:v>1225</c:v>
                </c:pt>
                <c:pt idx="1671">
                  <c:v>1226</c:v>
                </c:pt>
                <c:pt idx="1672">
                  <c:v>1227</c:v>
                </c:pt>
                <c:pt idx="1673">
                  <c:v>1228</c:v>
                </c:pt>
                <c:pt idx="1674">
                  <c:v>1229</c:v>
                </c:pt>
                <c:pt idx="1675">
                  <c:v>1230</c:v>
                </c:pt>
                <c:pt idx="1676">
                  <c:v>1231</c:v>
                </c:pt>
                <c:pt idx="1677">
                  <c:v>1232</c:v>
                </c:pt>
                <c:pt idx="1678">
                  <c:v>1233</c:v>
                </c:pt>
                <c:pt idx="1679">
                  <c:v>1234</c:v>
                </c:pt>
                <c:pt idx="1680">
                  <c:v>1235</c:v>
                </c:pt>
                <c:pt idx="1681">
                  <c:v>1236</c:v>
                </c:pt>
                <c:pt idx="1682">
                  <c:v>1237</c:v>
                </c:pt>
                <c:pt idx="1683">
                  <c:v>1238</c:v>
                </c:pt>
                <c:pt idx="1684">
                  <c:v>1239</c:v>
                </c:pt>
                <c:pt idx="1685">
                  <c:v>1240</c:v>
                </c:pt>
                <c:pt idx="1686">
                  <c:v>1241</c:v>
                </c:pt>
                <c:pt idx="1687">
                  <c:v>1242</c:v>
                </c:pt>
                <c:pt idx="1688">
                  <c:v>1243</c:v>
                </c:pt>
                <c:pt idx="1689">
                  <c:v>1244</c:v>
                </c:pt>
                <c:pt idx="1690">
                  <c:v>1245</c:v>
                </c:pt>
                <c:pt idx="1691">
                  <c:v>1246</c:v>
                </c:pt>
                <c:pt idx="1692">
                  <c:v>1247</c:v>
                </c:pt>
                <c:pt idx="1693">
                  <c:v>1248</c:v>
                </c:pt>
                <c:pt idx="1694">
                  <c:v>1249</c:v>
                </c:pt>
                <c:pt idx="1695">
                  <c:v>1250</c:v>
                </c:pt>
                <c:pt idx="1696">
                  <c:v>1251</c:v>
                </c:pt>
                <c:pt idx="1697">
                  <c:v>1252</c:v>
                </c:pt>
                <c:pt idx="1698">
                  <c:v>1253</c:v>
                </c:pt>
                <c:pt idx="1699">
                  <c:v>1254</c:v>
                </c:pt>
                <c:pt idx="1700">
                  <c:v>1255</c:v>
                </c:pt>
                <c:pt idx="1701">
                  <c:v>1256</c:v>
                </c:pt>
                <c:pt idx="1702">
                  <c:v>1257</c:v>
                </c:pt>
                <c:pt idx="1703">
                  <c:v>1258</c:v>
                </c:pt>
                <c:pt idx="1704">
                  <c:v>1259</c:v>
                </c:pt>
                <c:pt idx="1705">
                  <c:v>1260</c:v>
                </c:pt>
                <c:pt idx="1706">
                  <c:v>1261</c:v>
                </c:pt>
                <c:pt idx="1707">
                  <c:v>1262</c:v>
                </c:pt>
                <c:pt idx="1708">
                  <c:v>1263</c:v>
                </c:pt>
                <c:pt idx="1709">
                  <c:v>1264</c:v>
                </c:pt>
                <c:pt idx="1710">
                  <c:v>1265</c:v>
                </c:pt>
                <c:pt idx="1711">
                  <c:v>1266</c:v>
                </c:pt>
                <c:pt idx="1712">
                  <c:v>1267</c:v>
                </c:pt>
                <c:pt idx="1713">
                  <c:v>1268</c:v>
                </c:pt>
                <c:pt idx="1714">
                  <c:v>1269</c:v>
                </c:pt>
                <c:pt idx="1715">
                  <c:v>1270</c:v>
                </c:pt>
                <c:pt idx="1716">
                  <c:v>1271</c:v>
                </c:pt>
                <c:pt idx="1717">
                  <c:v>1272</c:v>
                </c:pt>
                <c:pt idx="1718">
                  <c:v>1273</c:v>
                </c:pt>
                <c:pt idx="1719">
                  <c:v>1274</c:v>
                </c:pt>
                <c:pt idx="1720">
                  <c:v>1275</c:v>
                </c:pt>
                <c:pt idx="1721">
                  <c:v>1276</c:v>
                </c:pt>
                <c:pt idx="1722">
                  <c:v>1277</c:v>
                </c:pt>
                <c:pt idx="1723">
                  <c:v>1278</c:v>
                </c:pt>
                <c:pt idx="1724">
                  <c:v>1279</c:v>
                </c:pt>
                <c:pt idx="1725">
                  <c:v>1280</c:v>
                </c:pt>
                <c:pt idx="1726">
                  <c:v>1281</c:v>
                </c:pt>
                <c:pt idx="1727">
                  <c:v>1282</c:v>
                </c:pt>
                <c:pt idx="1728">
                  <c:v>1283</c:v>
                </c:pt>
                <c:pt idx="1729">
                  <c:v>1284</c:v>
                </c:pt>
                <c:pt idx="1730">
                  <c:v>1285</c:v>
                </c:pt>
                <c:pt idx="1731">
                  <c:v>1286</c:v>
                </c:pt>
                <c:pt idx="1732">
                  <c:v>1287</c:v>
                </c:pt>
                <c:pt idx="1733">
                  <c:v>1288</c:v>
                </c:pt>
                <c:pt idx="1734">
                  <c:v>1289</c:v>
                </c:pt>
                <c:pt idx="1735">
                  <c:v>1290</c:v>
                </c:pt>
                <c:pt idx="1736">
                  <c:v>1291</c:v>
                </c:pt>
                <c:pt idx="1737">
                  <c:v>1292</c:v>
                </c:pt>
                <c:pt idx="1738">
                  <c:v>1293</c:v>
                </c:pt>
                <c:pt idx="1739">
                  <c:v>1294</c:v>
                </c:pt>
                <c:pt idx="1740">
                  <c:v>1295</c:v>
                </c:pt>
                <c:pt idx="1741">
                  <c:v>1296</c:v>
                </c:pt>
                <c:pt idx="1742">
                  <c:v>1297</c:v>
                </c:pt>
                <c:pt idx="1743">
                  <c:v>1298</c:v>
                </c:pt>
                <c:pt idx="1744">
                  <c:v>1299</c:v>
                </c:pt>
                <c:pt idx="1745">
                  <c:v>1300</c:v>
                </c:pt>
                <c:pt idx="1746">
                  <c:v>1301</c:v>
                </c:pt>
                <c:pt idx="1747">
                  <c:v>1302</c:v>
                </c:pt>
                <c:pt idx="1748">
                  <c:v>1303</c:v>
                </c:pt>
                <c:pt idx="1749">
                  <c:v>1304</c:v>
                </c:pt>
                <c:pt idx="1750">
                  <c:v>1305</c:v>
                </c:pt>
                <c:pt idx="1751">
                  <c:v>1306</c:v>
                </c:pt>
                <c:pt idx="1752">
                  <c:v>1307</c:v>
                </c:pt>
                <c:pt idx="1753">
                  <c:v>1308</c:v>
                </c:pt>
                <c:pt idx="1754">
                  <c:v>1309</c:v>
                </c:pt>
                <c:pt idx="1755">
                  <c:v>1310</c:v>
                </c:pt>
                <c:pt idx="1756">
                  <c:v>1311</c:v>
                </c:pt>
                <c:pt idx="1757">
                  <c:v>1312</c:v>
                </c:pt>
                <c:pt idx="1758">
                  <c:v>1313</c:v>
                </c:pt>
                <c:pt idx="1759">
                  <c:v>1314</c:v>
                </c:pt>
                <c:pt idx="1760">
                  <c:v>1315</c:v>
                </c:pt>
                <c:pt idx="1761">
                  <c:v>1316</c:v>
                </c:pt>
                <c:pt idx="1762">
                  <c:v>1317</c:v>
                </c:pt>
                <c:pt idx="1763">
                  <c:v>1318</c:v>
                </c:pt>
                <c:pt idx="1764">
                  <c:v>1319</c:v>
                </c:pt>
                <c:pt idx="1765">
                  <c:v>1320</c:v>
                </c:pt>
                <c:pt idx="1766">
                  <c:v>1321</c:v>
                </c:pt>
                <c:pt idx="1767">
                  <c:v>1322</c:v>
                </c:pt>
                <c:pt idx="1768">
                  <c:v>1323</c:v>
                </c:pt>
                <c:pt idx="1769">
                  <c:v>1324</c:v>
                </c:pt>
                <c:pt idx="1770">
                  <c:v>1325</c:v>
                </c:pt>
                <c:pt idx="1771">
                  <c:v>1326</c:v>
                </c:pt>
                <c:pt idx="1772">
                  <c:v>1327</c:v>
                </c:pt>
                <c:pt idx="1773">
                  <c:v>1328</c:v>
                </c:pt>
                <c:pt idx="1774">
                  <c:v>1329</c:v>
                </c:pt>
                <c:pt idx="1775">
                  <c:v>1330</c:v>
                </c:pt>
                <c:pt idx="1776">
                  <c:v>1331</c:v>
                </c:pt>
                <c:pt idx="1777">
                  <c:v>1332</c:v>
                </c:pt>
                <c:pt idx="1778">
                  <c:v>1333</c:v>
                </c:pt>
                <c:pt idx="1779">
                  <c:v>1334</c:v>
                </c:pt>
                <c:pt idx="1780">
                  <c:v>1335</c:v>
                </c:pt>
                <c:pt idx="1781">
                  <c:v>1336</c:v>
                </c:pt>
                <c:pt idx="1782">
                  <c:v>1337</c:v>
                </c:pt>
                <c:pt idx="1783">
                  <c:v>1338</c:v>
                </c:pt>
                <c:pt idx="1784">
                  <c:v>1339</c:v>
                </c:pt>
                <c:pt idx="1785">
                  <c:v>1340</c:v>
                </c:pt>
                <c:pt idx="1786">
                  <c:v>1341</c:v>
                </c:pt>
                <c:pt idx="1787">
                  <c:v>1342</c:v>
                </c:pt>
                <c:pt idx="1788">
                  <c:v>1343</c:v>
                </c:pt>
                <c:pt idx="1789">
                  <c:v>1344</c:v>
                </c:pt>
                <c:pt idx="1790">
                  <c:v>1345</c:v>
                </c:pt>
                <c:pt idx="1791">
                  <c:v>1346</c:v>
                </c:pt>
                <c:pt idx="1792">
                  <c:v>1347</c:v>
                </c:pt>
                <c:pt idx="1793">
                  <c:v>1348</c:v>
                </c:pt>
                <c:pt idx="1794">
                  <c:v>1349</c:v>
                </c:pt>
                <c:pt idx="1795">
                  <c:v>1350</c:v>
                </c:pt>
                <c:pt idx="1796">
                  <c:v>1351</c:v>
                </c:pt>
                <c:pt idx="1797">
                  <c:v>1352</c:v>
                </c:pt>
                <c:pt idx="1798">
                  <c:v>1353</c:v>
                </c:pt>
                <c:pt idx="1799">
                  <c:v>1354</c:v>
                </c:pt>
                <c:pt idx="1800">
                  <c:v>1355</c:v>
                </c:pt>
                <c:pt idx="1801">
                  <c:v>1356</c:v>
                </c:pt>
                <c:pt idx="1802">
                  <c:v>1357</c:v>
                </c:pt>
                <c:pt idx="1803">
                  <c:v>1358</c:v>
                </c:pt>
                <c:pt idx="1804">
                  <c:v>1359</c:v>
                </c:pt>
                <c:pt idx="1805">
                  <c:v>1360</c:v>
                </c:pt>
                <c:pt idx="1806">
                  <c:v>1361</c:v>
                </c:pt>
                <c:pt idx="1807">
                  <c:v>1362</c:v>
                </c:pt>
                <c:pt idx="1808">
                  <c:v>1363</c:v>
                </c:pt>
                <c:pt idx="1809">
                  <c:v>1364</c:v>
                </c:pt>
                <c:pt idx="1810">
                  <c:v>1365</c:v>
                </c:pt>
                <c:pt idx="1811">
                  <c:v>1366</c:v>
                </c:pt>
                <c:pt idx="1812">
                  <c:v>1367</c:v>
                </c:pt>
                <c:pt idx="1813">
                  <c:v>1368</c:v>
                </c:pt>
                <c:pt idx="1814">
                  <c:v>1369</c:v>
                </c:pt>
                <c:pt idx="1815">
                  <c:v>1370</c:v>
                </c:pt>
                <c:pt idx="1816">
                  <c:v>1371</c:v>
                </c:pt>
                <c:pt idx="1817">
                  <c:v>1372</c:v>
                </c:pt>
                <c:pt idx="1818">
                  <c:v>1373</c:v>
                </c:pt>
                <c:pt idx="1819">
                  <c:v>1374</c:v>
                </c:pt>
                <c:pt idx="1820">
                  <c:v>1375</c:v>
                </c:pt>
                <c:pt idx="1821">
                  <c:v>1376</c:v>
                </c:pt>
                <c:pt idx="1822">
                  <c:v>1377</c:v>
                </c:pt>
                <c:pt idx="1823">
                  <c:v>1378</c:v>
                </c:pt>
                <c:pt idx="1824">
                  <c:v>1379</c:v>
                </c:pt>
                <c:pt idx="1825">
                  <c:v>1380</c:v>
                </c:pt>
                <c:pt idx="1826">
                  <c:v>1381</c:v>
                </c:pt>
                <c:pt idx="1827">
                  <c:v>1382</c:v>
                </c:pt>
                <c:pt idx="1828">
                  <c:v>1383</c:v>
                </c:pt>
                <c:pt idx="1829">
                  <c:v>1384</c:v>
                </c:pt>
                <c:pt idx="1830">
                  <c:v>1385</c:v>
                </c:pt>
                <c:pt idx="1831">
                  <c:v>1386</c:v>
                </c:pt>
                <c:pt idx="1832">
                  <c:v>1387</c:v>
                </c:pt>
                <c:pt idx="1833">
                  <c:v>1388</c:v>
                </c:pt>
                <c:pt idx="1834">
                  <c:v>1389</c:v>
                </c:pt>
                <c:pt idx="1835">
                  <c:v>1390</c:v>
                </c:pt>
                <c:pt idx="1836">
                  <c:v>1391</c:v>
                </c:pt>
                <c:pt idx="1837">
                  <c:v>1392</c:v>
                </c:pt>
                <c:pt idx="1838">
                  <c:v>1393</c:v>
                </c:pt>
                <c:pt idx="1839">
                  <c:v>1394</c:v>
                </c:pt>
                <c:pt idx="1840">
                  <c:v>1395</c:v>
                </c:pt>
                <c:pt idx="1841">
                  <c:v>1396</c:v>
                </c:pt>
                <c:pt idx="1842">
                  <c:v>1397</c:v>
                </c:pt>
                <c:pt idx="1843">
                  <c:v>1398</c:v>
                </c:pt>
                <c:pt idx="1844">
                  <c:v>1399</c:v>
                </c:pt>
                <c:pt idx="1845">
                  <c:v>1400</c:v>
                </c:pt>
                <c:pt idx="1846">
                  <c:v>1401</c:v>
                </c:pt>
                <c:pt idx="1847">
                  <c:v>1402</c:v>
                </c:pt>
                <c:pt idx="1848">
                  <c:v>1403</c:v>
                </c:pt>
                <c:pt idx="1849">
                  <c:v>1404</c:v>
                </c:pt>
                <c:pt idx="1850">
                  <c:v>1405</c:v>
                </c:pt>
                <c:pt idx="1851">
                  <c:v>1406</c:v>
                </c:pt>
                <c:pt idx="1852">
                  <c:v>1407</c:v>
                </c:pt>
                <c:pt idx="1853">
                  <c:v>1408</c:v>
                </c:pt>
                <c:pt idx="1854">
                  <c:v>1409</c:v>
                </c:pt>
                <c:pt idx="1855">
                  <c:v>1410</c:v>
                </c:pt>
                <c:pt idx="1856">
                  <c:v>1411</c:v>
                </c:pt>
                <c:pt idx="1857">
                  <c:v>1412</c:v>
                </c:pt>
                <c:pt idx="1858">
                  <c:v>1413</c:v>
                </c:pt>
                <c:pt idx="1859">
                  <c:v>1414</c:v>
                </c:pt>
                <c:pt idx="1860">
                  <c:v>1415</c:v>
                </c:pt>
                <c:pt idx="1861">
                  <c:v>1416</c:v>
                </c:pt>
                <c:pt idx="1862">
                  <c:v>1417</c:v>
                </c:pt>
                <c:pt idx="1863">
                  <c:v>1418</c:v>
                </c:pt>
                <c:pt idx="1864">
                  <c:v>1419</c:v>
                </c:pt>
                <c:pt idx="1865">
                  <c:v>1420</c:v>
                </c:pt>
                <c:pt idx="1866">
                  <c:v>1421</c:v>
                </c:pt>
                <c:pt idx="1867">
                  <c:v>1422</c:v>
                </c:pt>
                <c:pt idx="1868">
                  <c:v>1423</c:v>
                </c:pt>
                <c:pt idx="1869">
                  <c:v>1424</c:v>
                </c:pt>
                <c:pt idx="1870">
                  <c:v>1425</c:v>
                </c:pt>
                <c:pt idx="1871">
                  <c:v>1426</c:v>
                </c:pt>
                <c:pt idx="1872">
                  <c:v>1427</c:v>
                </c:pt>
                <c:pt idx="1873">
                  <c:v>1428</c:v>
                </c:pt>
                <c:pt idx="1874">
                  <c:v>1429</c:v>
                </c:pt>
                <c:pt idx="1875">
                  <c:v>1430</c:v>
                </c:pt>
                <c:pt idx="1876">
                  <c:v>1431</c:v>
                </c:pt>
                <c:pt idx="1877">
                  <c:v>1432</c:v>
                </c:pt>
                <c:pt idx="1878">
                  <c:v>1433</c:v>
                </c:pt>
                <c:pt idx="1879">
                  <c:v>1434</c:v>
                </c:pt>
                <c:pt idx="1880">
                  <c:v>1435</c:v>
                </c:pt>
                <c:pt idx="1881">
                  <c:v>1436</c:v>
                </c:pt>
                <c:pt idx="1882">
                  <c:v>1437</c:v>
                </c:pt>
                <c:pt idx="1883">
                  <c:v>1438</c:v>
                </c:pt>
                <c:pt idx="1884">
                  <c:v>1439</c:v>
                </c:pt>
                <c:pt idx="1885">
                  <c:v>1440</c:v>
                </c:pt>
                <c:pt idx="1886">
                  <c:v>1441</c:v>
                </c:pt>
                <c:pt idx="1887">
                  <c:v>1442</c:v>
                </c:pt>
                <c:pt idx="1888">
                  <c:v>1443</c:v>
                </c:pt>
                <c:pt idx="1889">
                  <c:v>1444</c:v>
                </c:pt>
                <c:pt idx="1890">
                  <c:v>1445</c:v>
                </c:pt>
                <c:pt idx="1891">
                  <c:v>1446</c:v>
                </c:pt>
                <c:pt idx="1892">
                  <c:v>1447</c:v>
                </c:pt>
                <c:pt idx="1893">
                  <c:v>1448</c:v>
                </c:pt>
                <c:pt idx="1894">
                  <c:v>1449</c:v>
                </c:pt>
                <c:pt idx="1895">
                  <c:v>1450</c:v>
                </c:pt>
                <c:pt idx="1896">
                  <c:v>1451</c:v>
                </c:pt>
                <c:pt idx="1897">
                  <c:v>1452</c:v>
                </c:pt>
                <c:pt idx="1898">
                  <c:v>1453</c:v>
                </c:pt>
                <c:pt idx="1899">
                  <c:v>1454</c:v>
                </c:pt>
                <c:pt idx="1900">
                  <c:v>1455</c:v>
                </c:pt>
                <c:pt idx="1901">
                  <c:v>1456</c:v>
                </c:pt>
                <c:pt idx="1902">
                  <c:v>1457</c:v>
                </c:pt>
                <c:pt idx="1903">
                  <c:v>1458</c:v>
                </c:pt>
                <c:pt idx="1904">
                  <c:v>1459</c:v>
                </c:pt>
                <c:pt idx="1905">
                  <c:v>1460</c:v>
                </c:pt>
                <c:pt idx="1906">
                  <c:v>1461</c:v>
                </c:pt>
                <c:pt idx="1907">
                  <c:v>1462</c:v>
                </c:pt>
                <c:pt idx="1908">
                  <c:v>1463</c:v>
                </c:pt>
                <c:pt idx="1909">
                  <c:v>1464</c:v>
                </c:pt>
                <c:pt idx="1910">
                  <c:v>1465</c:v>
                </c:pt>
                <c:pt idx="1911">
                  <c:v>1466</c:v>
                </c:pt>
                <c:pt idx="1912">
                  <c:v>1467</c:v>
                </c:pt>
                <c:pt idx="1913">
                  <c:v>1468</c:v>
                </c:pt>
                <c:pt idx="1914">
                  <c:v>1469</c:v>
                </c:pt>
                <c:pt idx="1915">
                  <c:v>1470</c:v>
                </c:pt>
                <c:pt idx="1916">
                  <c:v>1471</c:v>
                </c:pt>
                <c:pt idx="1917">
                  <c:v>1472</c:v>
                </c:pt>
                <c:pt idx="1918">
                  <c:v>1473</c:v>
                </c:pt>
                <c:pt idx="1919">
                  <c:v>1474</c:v>
                </c:pt>
                <c:pt idx="1920">
                  <c:v>1475</c:v>
                </c:pt>
                <c:pt idx="1921">
                  <c:v>1476</c:v>
                </c:pt>
                <c:pt idx="1922">
                  <c:v>1477</c:v>
                </c:pt>
                <c:pt idx="1923">
                  <c:v>1478</c:v>
                </c:pt>
                <c:pt idx="1924">
                  <c:v>1479</c:v>
                </c:pt>
                <c:pt idx="1925">
                  <c:v>1480</c:v>
                </c:pt>
                <c:pt idx="1926">
                  <c:v>1481</c:v>
                </c:pt>
                <c:pt idx="1927">
                  <c:v>1482</c:v>
                </c:pt>
                <c:pt idx="1928">
                  <c:v>1483</c:v>
                </c:pt>
                <c:pt idx="1929">
                  <c:v>1484</c:v>
                </c:pt>
                <c:pt idx="1930">
                  <c:v>1485</c:v>
                </c:pt>
                <c:pt idx="1931">
                  <c:v>1486</c:v>
                </c:pt>
                <c:pt idx="1932">
                  <c:v>1487</c:v>
                </c:pt>
                <c:pt idx="1933">
                  <c:v>1488</c:v>
                </c:pt>
                <c:pt idx="1934">
                  <c:v>1489</c:v>
                </c:pt>
                <c:pt idx="1935">
                  <c:v>1490</c:v>
                </c:pt>
                <c:pt idx="1936">
                  <c:v>1491</c:v>
                </c:pt>
                <c:pt idx="1937">
                  <c:v>1492</c:v>
                </c:pt>
                <c:pt idx="1938">
                  <c:v>1493</c:v>
                </c:pt>
                <c:pt idx="1939">
                  <c:v>1494</c:v>
                </c:pt>
                <c:pt idx="1940">
                  <c:v>1495</c:v>
                </c:pt>
                <c:pt idx="1941">
                  <c:v>1496</c:v>
                </c:pt>
                <c:pt idx="1942">
                  <c:v>1497</c:v>
                </c:pt>
                <c:pt idx="1943">
                  <c:v>1498</c:v>
                </c:pt>
                <c:pt idx="1944">
                  <c:v>1499</c:v>
                </c:pt>
                <c:pt idx="1945">
                  <c:v>1500</c:v>
                </c:pt>
                <c:pt idx="1946">
                  <c:v>1501</c:v>
                </c:pt>
                <c:pt idx="1947">
                  <c:v>1502</c:v>
                </c:pt>
                <c:pt idx="1948">
                  <c:v>1503</c:v>
                </c:pt>
                <c:pt idx="1949">
                  <c:v>1504</c:v>
                </c:pt>
                <c:pt idx="1950">
                  <c:v>1505</c:v>
                </c:pt>
                <c:pt idx="1951">
                  <c:v>1506</c:v>
                </c:pt>
                <c:pt idx="1952">
                  <c:v>1507</c:v>
                </c:pt>
                <c:pt idx="1953">
                  <c:v>1508</c:v>
                </c:pt>
                <c:pt idx="1954">
                  <c:v>1509</c:v>
                </c:pt>
                <c:pt idx="1955">
                  <c:v>1510</c:v>
                </c:pt>
                <c:pt idx="1956">
                  <c:v>1511</c:v>
                </c:pt>
                <c:pt idx="1957">
                  <c:v>1512</c:v>
                </c:pt>
                <c:pt idx="1958">
                  <c:v>1513</c:v>
                </c:pt>
                <c:pt idx="1959">
                  <c:v>1514</c:v>
                </c:pt>
                <c:pt idx="1960">
                  <c:v>1515</c:v>
                </c:pt>
                <c:pt idx="1961">
                  <c:v>1516</c:v>
                </c:pt>
                <c:pt idx="1962">
                  <c:v>1517</c:v>
                </c:pt>
                <c:pt idx="1963">
                  <c:v>1518</c:v>
                </c:pt>
                <c:pt idx="1964">
                  <c:v>1519</c:v>
                </c:pt>
                <c:pt idx="1965">
                  <c:v>1520</c:v>
                </c:pt>
                <c:pt idx="1966">
                  <c:v>1521</c:v>
                </c:pt>
                <c:pt idx="1967">
                  <c:v>1522</c:v>
                </c:pt>
                <c:pt idx="1968">
                  <c:v>1523</c:v>
                </c:pt>
                <c:pt idx="1969">
                  <c:v>1524</c:v>
                </c:pt>
                <c:pt idx="1970">
                  <c:v>1525</c:v>
                </c:pt>
                <c:pt idx="1971">
                  <c:v>1526</c:v>
                </c:pt>
                <c:pt idx="1972">
                  <c:v>1527</c:v>
                </c:pt>
                <c:pt idx="1973">
                  <c:v>1528</c:v>
                </c:pt>
                <c:pt idx="1974">
                  <c:v>1529</c:v>
                </c:pt>
                <c:pt idx="1975">
                  <c:v>1530</c:v>
                </c:pt>
                <c:pt idx="1976">
                  <c:v>1531</c:v>
                </c:pt>
                <c:pt idx="1977">
                  <c:v>1532</c:v>
                </c:pt>
                <c:pt idx="1978">
                  <c:v>1533</c:v>
                </c:pt>
                <c:pt idx="1979">
                  <c:v>1534</c:v>
                </c:pt>
                <c:pt idx="1980">
                  <c:v>1535</c:v>
                </c:pt>
                <c:pt idx="1981">
                  <c:v>1536</c:v>
                </c:pt>
                <c:pt idx="1982">
                  <c:v>1537</c:v>
                </c:pt>
                <c:pt idx="1983">
                  <c:v>1538</c:v>
                </c:pt>
                <c:pt idx="1984">
                  <c:v>1539</c:v>
                </c:pt>
                <c:pt idx="1985">
                  <c:v>1540</c:v>
                </c:pt>
                <c:pt idx="1986">
                  <c:v>1541</c:v>
                </c:pt>
                <c:pt idx="1987">
                  <c:v>1542</c:v>
                </c:pt>
                <c:pt idx="1988">
                  <c:v>1543</c:v>
                </c:pt>
                <c:pt idx="1989">
                  <c:v>1544</c:v>
                </c:pt>
                <c:pt idx="1990">
                  <c:v>1545</c:v>
                </c:pt>
                <c:pt idx="1991">
                  <c:v>1546</c:v>
                </c:pt>
                <c:pt idx="1992">
                  <c:v>1547</c:v>
                </c:pt>
                <c:pt idx="1993">
                  <c:v>1548</c:v>
                </c:pt>
                <c:pt idx="1994">
                  <c:v>1549</c:v>
                </c:pt>
                <c:pt idx="1995">
                  <c:v>1550</c:v>
                </c:pt>
                <c:pt idx="1996">
                  <c:v>1551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-3.9902657096423E-005</c:v>
                </c:pt>
                <c:pt idx="1">
                  <c:v>-7.31436947203456E-005</c:v>
                </c:pt>
                <c:pt idx="2">
                  <c:v>-9.81526087072106E-005</c:v>
                </c:pt>
                <c:pt idx="3">
                  <c:v>-0.000153730434204937</c:v>
                </c:pt>
                <c:pt idx="4">
                  <c:v>-0.000214101616560007</c:v>
                </c:pt>
                <c:pt idx="5">
                  <c:v>-0.000264670156796123</c:v>
                </c:pt>
                <c:pt idx="6">
                  <c:v>-0.000317635357236995</c:v>
                </c:pt>
                <c:pt idx="7">
                  <c:v>-0.000399837094405785</c:v>
                </c:pt>
                <c:pt idx="8">
                  <c:v>-0.000499448119610878</c:v>
                </c:pt>
                <c:pt idx="9">
                  <c:v>-0.000611139151869711</c:v>
                </c:pt>
                <c:pt idx="10">
                  <c:v>-0.00067928792073039</c:v>
                </c:pt>
                <c:pt idx="11">
                  <c:v>-0.000835034238617879</c:v>
                </c:pt>
                <c:pt idx="12">
                  <c:v>-0.000940621331904168</c:v>
                </c:pt>
                <c:pt idx="13">
                  <c:v>-0.00110374305017972</c:v>
                </c:pt>
                <c:pt idx="14">
                  <c:v>-0.00118973984987049</c:v>
                </c:pt>
                <c:pt idx="15">
                  <c:v>-0.00131338332116612</c:v>
                </c:pt>
                <c:pt idx="16">
                  <c:v>-0.00148484855381612</c:v>
                </c:pt>
                <c:pt idx="17">
                  <c:v>-0.00168997853472987</c:v>
                </c:pt>
                <c:pt idx="18">
                  <c:v>-0.00181517011822382</c:v>
                </c:pt>
                <c:pt idx="19">
                  <c:v>-0.00193936435024804</c:v>
                </c:pt>
                <c:pt idx="20">
                  <c:v>-0.00207738730935864</c:v>
                </c:pt>
                <c:pt idx="21">
                  <c:v>-0.00221125717733026</c:v>
                </c:pt>
                <c:pt idx="22">
                  <c:v>-0.00241766634045918</c:v>
                </c:pt>
                <c:pt idx="23">
                  <c:v>-0.00267916057062513</c:v>
                </c:pt>
                <c:pt idx="24">
                  <c:v>-0.00283268651010836</c:v>
                </c:pt>
                <c:pt idx="25">
                  <c:v>-0.00299424323381363</c:v>
                </c:pt>
                <c:pt idx="26">
                  <c:v>-0.00324343296353164</c:v>
                </c:pt>
                <c:pt idx="27">
                  <c:v>-0.00327907714224784</c:v>
                </c:pt>
                <c:pt idx="28">
                  <c:v>-0.00329262325812953</c:v>
                </c:pt>
                <c:pt idx="29">
                  <c:v>-0.00329068067354383</c:v>
                </c:pt>
                <c:pt idx="30">
                  <c:v>-0.00327954617561973</c:v>
                </c:pt>
                <c:pt idx="31">
                  <c:v>-0.00328850732449333</c:v>
                </c:pt>
                <c:pt idx="32">
                  <c:v>-0.00328850732449333</c:v>
                </c:pt>
                <c:pt idx="33">
                  <c:v>-0.00328850732449333</c:v>
                </c:pt>
                <c:pt idx="34">
                  <c:v>-0.00328850732449333</c:v>
                </c:pt>
                <c:pt idx="35">
                  <c:v>-0.00328850732449333</c:v>
                </c:pt>
                <c:pt idx="36">
                  <c:v>-0.00328850732449333</c:v>
                </c:pt>
                <c:pt idx="37">
                  <c:v>-0.00328850732449333</c:v>
                </c:pt>
                <c:pt idx="38">
                  <c:v>-0.00329628504819446</c:v>
                </c:pt>
                <c:pt idx="39">
                  <c:v>-0.0033032962951333</c:v>
                </c:pt>
                <c:pt idx="40">
                  <c:v>-0.00330443508033731</c:v>
                </c:pt>
                <c:pt idx="41">
                  <c:v>-0.00330439786464332</c:v>
                </c:pt>
                <c:pt idx="42">
                  <c:v>-0.00330863290313276</c:v>
                </c:pt>
                <c:pt idx="43">
                  <c:v>-0.00330675738332468</c:v>
                </c:pt>
                <c:pt idx="44">
                  <c:v>-0.00330145217139526</c:v>
                </c:pt>
                <c:pt idx="45">
                  <c:v>-0.00328098603603583</c:v>
                </c:pt>
                <c:pt idx="46">
                  <c:v>-0.00329563746599017</c:v>
                </c:pt>
                <c:pt idx="47">
                  <c:v>-0.00332621855065628</c:v>
                </c:pt>
                <c:pt idx="48">
                  <c:v>-0.00334586273181898</c:v>
                </c:pt>
                <c:pt idx="49">
                  <c:v>-0.00332448485097561</c:v>
                </c:pt>
                <c:pt idx="50">
                  <c:v>-0.00330746491000224</c:v>
                </c:pt>
                <c:pt idx="51">
                  <c:v>-0.00329176144749983</c:v>
                </c:pt>
                <c:pt idx="52">
                  <c:v>-0.00334765285079098</c:v>
                </c:pt>
                <c:pt idx="53">
                  <c:v>-0.0033971433998801</c:v>
                </c:pt>
                <c:pt idx="54">
                  <c:v>-0.00341298693267266</c:v>
                </c:pt>
                <c:pt idx="55">
                  <c:v>-0.00332425462832246</c:v>
                </c:pt>
                <c:pt idx="56">
                  <c:v>-0.00331541714128501</c:v>
                </c:pt>
                <c:pt idx="57">
                  <c:v>-0.0033800291946331</c:v>
                </c:pt>
                <c:pt idx="58">
                  <c:v>-0.00340947295016219</c:v>
                </c:pt>
                <c:pt idx="59">
                  <c:v>-0.00334264357820877</c:v>
                </c:pt>
                <c:pt idx="60">
                  <c:v>-0.00337998908643774</c:v>
                </c:pt>
                <c:pt idx="61">
                  <c:v>-0.00346979681935689</c:v>
                </c:pt>
                <c:pt idx="62">
                  <c:v>-0.00335873849697747</c:v>
                </c:pt>
                <c:pt idx="63">
                  <c:v>-0.00331475034867964</c:v>
                </c:pt>
                <c:pt idx="64">
                  <c:v>-0.0033291792288714</c:v>
                </c:pt>
                <c:pt idx="65">
                  <c:v>-0.00337581173487904</c:v>
                </c:pt>
                <c:pt idx="66">
                  <c:v>-0.00334099857937663</c:v>
                </c:pt>
                <c:pt idx="67">
                  <c:v>-0.003395128275102</c:v>
                </c:pt>
                <c:pt idx="68">
                  <c:v>-0.00350789623589315</c:v>
                </c:pt>
                <c:pt idx="69">
                  <c:v>-0.00336904512032475</c:v>
                </c:pt>
                <c:pt idx="70">
                  <c:v>-0.00334962851317565</c:v>
                </c:pt>
                <c:pt idx="71">
                  <c:v>-0.003499864580269</c:v>
                </c:pt>
                <c:pt idx="72">
                  <c:v>-0.00343204897061152</c:v>
                </c:pt>
                <c:pt idx="73">
                  <c:v>-0.00343204897061152</c:v>
                </c:pt>
                <c:pt idx="74">
                  <c:v>-0.00362577680454454</c:v>
                </c:pt>
                <c:pt idx="75">
                  <c:v>-0.0036255962476496</c:v>
                </c:pt>
                <c:pt idx="76">
                  <c:v>-0.00359992527362799</c:v>
                </c:pt>
                <c:pt idx="77">
                  <c:v>-0.00381284564596403</c:v>
                </c:pt>
                <c:pt idx="78">
                  <c:v>-0.0037850362286332</c:v>
                </c:pt>
                <c:pt idx="79">
                  <c:v>-0.0037295300850155</c:v>
                </c:pt>
                <c:pt idx="80">
                  <c:v>-0.0038736412019768</c:v>
                </c:pt>
                <c:pt idx="81">
                  <c:v>-0.00387055058185402</c:v>
                </c:pt>
                <c:pt idx="82">
                  <c:v>-0.00396362177038196</c:v>
                </c:pt>
                <c:pt idx="83">
                  <c:v>-0.00418633099478813</c:v>
                </c:pt>
                <c:pt idx="84">
                  <c:v>-0.00422110020015974</c:v>
                </c:pt>
                <c:pt idx="85">
                  <c:v>-0.00428773893584346</c:v>
                </c:pt>
                <c:pt idx="86">
                  <c:v>-0.00438829651202719</c:v>
                </c:pt>
                <c:pt idx="87">
                  <c:v>-0.00435339282829444</c:v>
                </c:pt>
                <c:pt idx="88">
                  <c:v>-0.00442191565247236</c:v>
                </c:pt>
                <c:pt idx="89">
                  <c:v>-0.00460223405949645</c:v>
                </c:pt>
                <c:pt idx="90">
                  <c:v>-0.00486182342505334</c:v>
                </c:pt>
                <c:pt idx="91">
                  <c:v>-0.00486307537148043</c:v>
                </c:pt>
                <c:pt idx="92">
                  <c:v>-0.00501714452829033</c:v>
                </c:pt>
                <c:pt idx="93">
                  <c:v>-0.00490031019234577</c:v>
                </c:pt>
                <c:pt idx="94">
                  <c:v>-0.00509755416985142</c:v>
                </c:pt>
                <c:pt idx="95">
                  <c:v>-0.00517766513345358</c:v>
                </c:pt>
                <c:pt idx="96">
                  <c:v>-0.00521825829346632</c:v>
                </c:pt>
                <c:pt idx="97">
                  <c:v>-0.00529994869533175</c:v>
                </c:pt>
                <c:pt idx="98">
                  <c:v>-0.00529994869533175</c:v>
                </c:pt>
                <c:pt idx="99">
                  <c:v>-0.00529994869533175</c:v>
                </c:pt>
                <c:pt idx="100">
                  <c:v>-0.00529994869533175</c:v>
                </c:pt>
                <c:pt idx="101">
                  <c:v>-0.00529994869533175</c:v>
                </c:pt>
                <c:pt idx="102">
                  <c:v>-0.00529994869533175</c:v>
                </c:pt>
                <c:pt idx="103">
                  <c:v>-0.00529994869533175</c:v>
                </c:pt>
                <c:pt idx="104">
                  <c:v>-0.00529994869533175</c:v>
                </c:pt>
                <c:pt idx="105">
                  <c:v>-0.00529994869533175</c:v>
                </c:pt>
                <c:pt idx="106">
                  <c:v>-0.00529994869533175</c:v>
                </c:pt>
                <c:pt idx="107">
                  <c:v>0.00624827777137066</c:v>
                </c:pt>
                <c:pt idx="108">
                  <c:v>0.014928933992776</c:v>
                </c:pt>
                <c:pt idx="109">
                  <c:v>0.0324200954716251</c:v>
                </c:pt>
                <c:pt idx="110">
                  <c:v>0.0408998843973801</c:v>
                </c:pt>
                <c:pt idx="111">
                  <c:v>0.0575727244694519</c:v>
                </c:pt>
                <c:pt idx="112">
                  <c:v>0.0690845141677665</c:v>
                </c:pt>
                <c:pt idx="113">
                  <c:v>0.0860483848081201</c:v>
                </c:pt>
                <c:pt idx="114">
                  <c:v>0.0973183458794239</c:v>
                </c:pt>
                <c:pt idx="115">
                  <c:v>0.114530215459572</c:v>
                </c:pt>
                <c:pt idx="116">
                  <c:v>0.126169596227177</c:v>
                </c:pt>
                <c:pt idx="117">
                  <c:v>0.146212218672936</c:v>
                </c:pt>
                <c:pt idx="118">
                  <c:v>0.157977353473111</c:v>
                </c:pt>
                <c:pt idx="119">
                  <c:v>0.17245098859462</c:v>
                </c:pt>
                <c:pt idx="120">
                  <c:v>0.184218924194531</c:v>
                </c:pt>
                <c:pt idx="121">
                  <c:v>0.195989048633346</c:v>
                </c:pt>
                <c:pt idx="122">
                  <c:v>0.21678221192041</c:v>
                </c:pt>
                <c:pt idx="123">
                  <c:v>0.234705976364705</c:v>
                </c:pt>
                <c:pt idx="124">
                  <c:v>0.246889239475505</c:v>
                </c:pt>
                <c:pt idx="125">
                  <c:v>0.265061351485708</c:v>
                </c:pt>
                <c:pt idx="126">
                  <c:v>0.274251326589859</c:v>
                </c:pt>
                <c:pt idx="127">
                  <c:v>0.292754786829015</c:v>
                </c:pt>
                <c:pt idx="128">
                  <c:v>0.305270548022901</c:v>
                </c:pt>
                <c:pt idx="129">
                  <c:v>0.323982874668533</c:v>
                </c:pt>
                <c:pt idx="130">
                  <c:v>0.336623616888789</c:v>
                </c:pt>
                <c:pt idx="131">
                  <c:v>0.355500564594092</c:v>
                </c:pt>
                <c:pt idx="132">
                  <c:v>0.374340177605841</c:v>
                </c:pt>
                <c:pt idx="133">
                  <c:v>0.383739924178784</c:v>
                </c:pt>
                <c:pt idx="134">
                  <c:v>0.396465253001959</c:v>
                </c:pt>
                <c:pt idx="135">
                  <c:v>0.415432197179833</c:v>
                </c:pt>
                <c:pt idx="136">
                  <c:v>0.434605344838556</c:v>
                </c:pt>
                <c:pt idx="137">
                  <c:v>0.447414649309674</c:v>
                </c:pt>
                <c:pt idx="138">
                  <c:v>0.466550026508094</c:v>
                </c:pt>
                <c:pt idx="139">
                  <c:v>0.479486620845995</c:v>
                </c:pt>
                <c:pt idx="140">
                  <c:v>0.483306602668793</c:v>
                </c:pt>
                <c:pt idx="141">
                  <c:v>0.485319445302828</c:v>
                </c:pt>
                <c:pt idx="142">
                  <c:v>0.485278354256648</c:v>
                </c:pt>
                <c:pt idx="143">
                  <c:v>0.484579840339362</c:v>
                </c:pt>
                <c:pt idx="144">
                  <c:v>0.48486739585262</c:v>
                </c:pt>
                <c:pt idx="145">
                  <c:v>0.48486739585262</c:v>
                </c:pt>
                <c:pt idx="146">
                  <c:v>0.48486739585262</c:v>
                </c:pt>
                <c:pt idx="147">
                  <c:v>0.48486739585262</c:v>
                </c:pt>
                <c:pt idx="148">
                  <c:v>0.48486739585262</c:v>
                </c:pt>
                <c:pt idx="149">
                  <c:v>0.48486739585262</c:v>
                </c:pt>
                <c:pt idx="150">
                  <c:v>0.48486739585262</c:v>
                </c:pt>
                <c:pt idx="151">
                  <c:v>0.485196044433062</c:v>
                </c:pt>
                <c:pt idx="152">
                  <c:v>0.485483695640537</c:v>
                </c:pt>
                <c:pt idx="153">
                  <c:v>0.485895419599021</c:v>
                </c:pt>
                <c:pt idx="154">
                  <c:v>0.486307688452006</c:v>
                </c:pt>
                <c:pt idx="155">
                  <c:v>0.48688557202374</c:v>
                </c:pt>
                <c:pt idx="156">
                  <c:v>0.487174747143618</c:v>
                </c:pt>
                <c:pt idx="157">
                  <c:v>0.487629536524624</c:v>
                </c:pt>
                <c:pt idx="158">
                  <c:v>0.487877790547986</c:v>
                </c:pt>
                <c:pt idx="159">
                  <c:v>0.488291992492699</c:v>
                </c:pt>
                <c:pt idx="160">
                  <c:v>0.488416799755789</c:v>
                </c:pt>
                <c:pt idx="161">
                  <c:v>0.488709147729703</c:v>
                </c:pt>
                <c:pt idx="162">
                  <c:v>0.488834877928536</c:v>
                </c:pt>
                <c:pt idx="163">
                  <c:v>0.489003039469139</c:v>
                </c:pt>
                <c:pt idx="164">
                  <c:v>0.489087328948094</c:v>
                </c:pt>
                <c:pt idx="165">
                  <c:v>0.489087356594195</c:v>
                </c:pt>
                <c:pt idx="166">
                  <c:v>0.489172035939144</c:v>
                </c:pt>
                <c:pt idx="167">
                  <c:v>0.489426647842488</c:v>
                </c:pt>
                <c:pt idx="168">
                  <c:v>0.489469127032891</c:v>
                </c:pt>
                <c:pt idx="169">
                  <c:v>0.489426513430218</c:v>
                </c:pt>
                <c:pt idx="170">
                  <c:v>0.489383905106213</c:v>
                </c:pt>
                <c:pt idx="171">
                  <c:v>0.489725002301963</c:v>
                </c:pt>
                <c:pt idx="172">
                  <c:v>0.489682356383806</c:v>
                </c:pt>
                <c:pt idx="173">
                  <c:v>0.489682371809449</c:v>
                </c:pt>
                <c:pt idx="174">
                  <c:v>0.489980489102491</c:v>
                </c:pt>
                <c:pt idx="175">
                  <c:v>0.489852902837437</c:v>
                </c:pt>
                <c:pt idx="176">
                  <c:v>0.489810423647035</c:v>
                </c:pt>
                <c:pt idx="177">
                  <c:v>0.490233643205355</c:v>
                </c:pt>
                <c:pt idx="178">
                  <c:v>0.490275889277823</c:v>
                </c:pt>
                <c:pt idx="179">
                  <c:v>0.490149526276035</c:v>
                </c:pt>
                <c:pt idx="180">
                  <c:v>0.490275307605608</c:v>
                </c:pt>
                <c:pt idx="181">
                  <c:v>0.490442133094896</c:v>
                </c:pt>
                <c:pt idx="182">
                  <c:v>0.490152265112047</c:v>
                </c:pt>
                <c:pt idx="183">
                  <c:v>0.49019344063885</c:v>
                </c:pt>
                <c:pt idx="184">
                  <c:v>0.490440152709652</c:v>
                </c:pt>
                <c:pt idx="185">
                  <c:v>0.490359060873113</c:v>
                </c:pt>
                <c:pt idx="186">
                  <c:v>0.490599441926851</c:v>
                </c:pt>
                <c:pt idx="187">
                  <c:v>0.490599652249563</c:v>
                </c:pt>
                <c:pt idx="188">
                  <c:v>0.490481495598009</c:v>
                </c:pt>
                <c:pt idx="189">
                  <c:v>0.49071399306246</c:v>
                </c:pt>
                <c:pt idx="190">
                  <c:v>0.490637325077296</c:v>
                </c:pt>
                <c:pt idx="191">
                  <c:v>0.490561628870142</c:v>
                </c:pt>
                <c:pt idx="192">
                  <c:v>0.490786662069763</c:v>
                </c:pt>
                <c:pt idx="193">
                  <c:v>0.490677390925873</c:v>
                </c:pt>
                <c:pt idx="194">
                  <c:v>0.490784518291371</c:v>
                </c:pt>
                <c:pt idx="195">
                  <c:v>0.490819587954773</c:v>
                </c:pt>
                <c:pt idx="196">
                  <c:v>0.490577629000641</c:v>
                </c:pt>
                <c:pt idx="197">
                  <c:v>0.490814569479514</c:v>
                </c:pt>
                <c:pt idx="198">
                  <c:v>0.490718926734701</c:v>
                </c:pt>
                <c:pt idx="199">
                  <c:v>0.490880090913002</c:v>
                </c:pt>
                <c:pt idx="200">
                  <c:v>0.490943286096559</c:v>
                </c:pt>
                <c:pt idx="201">
                  <c:v>0.490972832252334</c:v>
                </c:pt>
                <c:pt idx="202">
                  <c:v>0.490972160016038</c:v>
                </c:pt>
                <c:pt idx="203">
                  <c:v>0.490859966865042</c:v>
                </c:pt>
                <c:pt idx="204">
                  <c:v>0.490942801059727</c:v>
                </c:pt>
                <c:pt idx="205">
                  <c:v>0.490840729042599</c:v>
                </c:pt>
                <c:pt idx="206">
                  <c:v>0.490843281527873</c:v>
                </c:pt>
                <c:pt idx="207">
                  <c:v>0.490986685868443</c:v>
                </c:pt>
                <c:pt idx="208">
                  <c:v>0.490870190542507</c:v>
                </c:pt>
                <c:pt idx="209">
                  <c:v>0.49095664025882</c:v>
                </c:pt>
                <c:pt idx="210">
                  <c:v>0.490853470868565</c:v>
                </c:pt>
                <c:pt idx="211">
                  <c:v>0.490853470868565</c:v>
                </c:pt>
                <c:pt idx="212">
                  <c:v>0.490853470868565</c:v>
                </c:pt>
                <c:pt idx="213">
                  <c:v>0.490853470868565</c:v>
                </c:pt>
                <c:pt idx="214">
                  <c:v>0.490853470868565</c:v>
                </c:pt>
                <c:pt idx="215">
                  <c:v>0.490853470868565</c:v>
                </c:pt>
                <c:pt idx="216">
                  <c:v>0.490853470868565</c:v>
                </c:pt>
                <c:pt idx="217">
                  <c:v>0.490853470868565</c:v>
                </c:pt>
                <c:pt idx="218">
                  <c:v>0.490853470868565</c:v>
                </c:pt>
                <c:pt idx="219">
                  <c:v>0.490853470868565</c:v>
                </c:pt>
                <c:pt idx="220">
                  <c:v>0.490853470868565</c:v>
                </c:pt>
                <c:pt idx="221">
                  <c:v>0.49745214828425</c:v>
                </c:pt>
                <c:pt idx="222">
                  <c:v>0.501191819181195</c:v>
                </c:pt>
                <c:pt idx="223">
                  <c:v>0.509858225125209</c:v>
                </c:pt>
                <c:pt idx="224">
                  <c:v>0.515355018506226</c:v>
                </c:pt>
                <c:pt idx="225">
                  <c:v>0.523551881875799</c:v>
                </c:pt>
                <c:pt idx="226">
                  <c:v>0.531801828229877</c:v>
                </c:pt>
                <c:pt idx="227">
                  <c:v>0.536026699487919</c:v>
                </c:pt>
                <c:pt idx="228">
                  <c:v>0.544259844333423</c:v>
                </c:pt>
                <c:pt idx="229">
                  <c:v>0.549851995114295</c:v>
                </c:pt>
                <c:pt idx="230">
                  <c:v>0.559654662797803</c:v>
                </c:pt>
                <c:pt idx="231">
                  <c:v>0.563841830231477</c:v>
                </c:pt>
                <c:pt idx="232">
                  <c:v>0.573813062141482</c:v>
                </c:pt>
                <c:pt idx="233">
                  <c:v>0.57945526995667</c:v>
                </c:pt>
                <c:pt idx="234">
                  <c:v>0.588036825050711</c:v>
                </c:pt>
                <c:pt idx="235">
                  <c:v>0.593742134168953</c:v>
                </c:pt>
                <c:pt idx="236">
                  <c:v>0.599484718237979</c:v>
                </c:pt>
                <c:pt idx="237">
                  <c:v>0.608233392463761</c:v>
                </c:pt>
                <c:pt idx="238">
                  <c:v>0.61385885028051</c:v>
                </c:pt>
                <c:pt idx="239">
                  <c:v>0.624079405769157</c:v>
                </c:pt>
                <c:pt idx="240">
                  <c:v>0.629879333246583</c:v>
                </c:pt>
                <c:pt idx="241">
                  <c:v>0.635741991682554</c:v>
                </c:pt>
                <c:pt idx="242">
                  <c:v>0.641643359533382</c:v>
                </c:pt>
                <c:pt idx="243">
                  <c:v>0.651994718442325</c:v>
                </c:pt>
                <c:pt idx="244">
                  <c:v>0.660803690712326</c:v>
                </c:pt>
                <c:pt idx="245">
                  <c:v>0.665299489285923</c:v>
                </c:pt>
                <c:pt idx="246">
                  <c:v>0.671171524995856</c:v>
                </c:pt>
                <c:pt idx="247">
                  <c:v>0.680132908482306</c:v>
                </c:pt>
                <c:pt idx="248">
                  <c:v>0.68926221530026</c:v>
                </c:pt>
                <c:pt idx="249">
                  <c:v>0.698344687521422</c:v>
                </c:pt>
                <c:pt idx="250">
                  <c:v>0.704358177021718</c:v>
                </c:pt>
                <c:pt idx="251">
                  <c:v>0.713598586556545</c:v>
                </c:pt>
                <c:pt idx="252">
                  <c:v>0.71972911931602</c:v>
                </c:pt>
                <c:pt idx="253">
                  <c:v>0.726023503236784</c:v>
                </c:pt>
                <c:pt idx="254">
                  <c:v>0.726023503236784</c:v>
                </c:pt>
                <c:pt idx="255">
                  <c:v>0.726618608839381</c:v>
                </c:pt>
                <c:pt idx="256">
                  <c:v>0.72608148579174</c:v>
                </c:pt>
                <c:pt idx="257">
                  <c:v>0.726181032265302</c:v>
                </c:pt>
                <c:pt idx="258">
                  <c:v>0.726181032265302</c:v>
                </c:pt>
                <c:pt idx="259">
                  <c:v>0.726181032265302</c:v>
                </c:pt>
                <c:pt idx="260">
                  <c:v>0.726181032265302</c:v>
                </c:pt>
                <c:pt idx="261">
                  <c:v>0.726181032265302</c:v>
                </c:pt>
                <c:pt idx="262">
                  <c:v>0.726181032265302</c:v>
                </c:pt>
                <c:pt idx="263">
                  <c:v>0.726181032265302</c:v>
                </c:pt>
                <c:pt idx="264">
                  <c:v>0.726220956131726</c:v>
                </c:pt>
                <c:pt idx="265">
                  <c:v>0.726181032265302</c:v>
                </c:pt>
                <c:pt idx="266">
                  <c:v>0.726261025774516</c:v>
                </c:pt>
                <c:pt idx="267">
                  <c:v>0.726319148258998</c:v>
                </c:pt>
                <c:pt idx="268">
                  <c:v>0.726621944310991</c:v>
                </c:pt>
                <c:pt idx="269">
                  <c:v>0.726714775928334</c:v>
                </c:pt>
                <c:pt idx="270">
                  <c:v>0.726661219557957</c:v>
                </c:pt>
                <c:pt idx="271">
                  <c:v>0.726538136003688</c:v>
                </c:pt>
                <c:pt idx="272">
                  <c:v>0.726469161384354</c:v>
                </c:pt>
                <c:pt idx="273">
                  <c:v>0.726550990277207</c:v>
                </c:pt>
                <c:pt idx="274">
                  <c:v>0.726694506101235</c:v>
                </c:pt>
                <c:pt idx="275">
                  <c:v>0.726694506101235</c:v>
                </c:pt>
                <c:pt idx="276">
                  <c:v>0.726590667356679</c:v>
                </c:pt>
                <c:pt idx="277">
                  <c:v>0.726534230635826</c:v>
                </c:pt>
                <c:pt idx="278">
                  <c:v>0.726626375244761</c:v>
                </c:pt>
                <c:pt idx="279">
                  <c:v>0.726704893006086</c:v>
                </c:pt>
                <c:pt idx="280">
                  <c:v>0.726706088692022</c:v>
                </c:pt>
                <c:pt idx="281">
                  <c:v>0.7266356327039</c:v>
                </c:pt>
                <c:pt idx="282">
                  <c:v>0.72666682439079</c:v>
                </c:pt>
                <c:pt idx="283">
                  <c:v>0.726758145519247</c:v>
                </c:pt>
                <c:pt idx="284">
                  <c:v>0.726767811300915</c:v>
                </c:pt>
                <c:pt idx="285">
                  <c:v>0.726733831461349</c:v>
                </c:pt>
                <c:pt idx="286">
                  <c:v>0.726756340477241</c:v>
                </c:pt>
                <c:pt idx="287">
                  <c:v>0.726798903238193</c:v>
                </c:pt>
                <c:pt idx="288">
                  <c:v>0.726782048434205</c:v>
                </c:pt>
                <c:pt idx="289">
                  <c:v>0.726779141030127</c:v>
                </c:pt>
                <c:pt idx="290">
                  <c:v>0.726793311271272</c:v>
                </c:pt>
                <c:pt idx="291">
                  <c:v>0.726787391296345</c:v>
                </c:pt>
                <c:pt idx="292">
                  <c:v>0.726779334407173</c:v>
                </c:pt>
                <c:pt idx="293">
                  <c:v>0.72678122489116</c:v>
                </c:pt>
                <c:pt idx="294">
                  <c:v>0.726787424683134</c:v>
                </c:pt>
                <c:pt idx="295">
                  <c:v>0.726785966112435</c:v>
                </c:pt>
                <c:pt idx="296">
                  <c:v>0.726774749956544</c:v>
                </c:pt>
                <c:pt idx="297">
                  <c:v>0.726802480271482</c:v>
                </c:pt>
                <c:pt idx="298">
                  <c:v>0.726792536914722</c:v>
                </c:pt>
                <c:pt idx="299">
                  <c:v>0.726768877601922</c:v>
                </c:pt>
                <c:pt idx="300">
                  <c:v>0.726789266373166</c:v>
                </c:pt>
                <c:pt idx="301">
                  <c:v>0.726787744441762</c:v>
                </c:pt>
                <c:pt idx="302">
                  <c:v>0.726741963369069</c:v>
                </c:pt>
                <c:pt idx="303">
                  <c:v>0.726772784390832</c:v>
                </c:pt>
                <c:pt idx="304">
                  <c:v>0.726770201577263</c:v>
                </c:pt>
                <c:pt idx="305">
                  <c:v>0.726745229716549</c:v>
                </c:pt>
                <c:pt idx="306">
                  <c:v>0.726837815341901</c:v>
                </c:pt>
                <c:pt idx="307">
                  <c:v>0.726867028915753</c:v>
                </c:pt>
                <c:pt idx="308">
                  <c:v>0.726775164315238</c:v>
                </c:pt>
                <c:pt idx="309">
                  <c:v>0.726905116721783</c:v>
                </c:pt>
                <c:pt idx="310">
                  <c:v>0.726813186840576</c:v>
                </c:pt>
                <c:pt idx="311">
                  <c:v>0.726945424247054</c:v>
                </c:pt>
                <c:pt idx="312">
                  <c:v>0.727004420262189</c:v>
                </c:pt>
                <c:pt idx="313">
                  <c:v>0.726962290928873</c:v>
                </c:pt>
                <c:pt idx="314">
                  <c:v>0.727137362385149</c:v>
                </c:pt>
                <c:pt idx="315">
                  <c:v>0.727112656575785</c:v>
                </c:pt>
                <c:pt idx="316">
                  <c:v>0.727185237799019</c:v>
                </c:pt>
                <c:pt idx="317">
                  <c:v>0.727436256501827</c:v>
                </c:pt>
                <c:pt idx="318">
                  <c:v>0.727333707718797</c:v>
                </c:pt>
                <c:pt idx="319">
                  <c:v>0.727552915267377</c:v>
                </c:pt>
                <c:pt idx="320">
                  <c:v>0.727498013265069</c:v>
                </c:pt>
                <c:pt idx="321">
                  <c:v>0.727731726510203</c:v>
                </c:pt>
                <c:pt idx="322">
                  <c:v>0.727791879024926</c:v>
                </c:pt>
                <c:pt idx="323">
                  <c:v>0.727916010019191</c:v>
                </c:pt>
                <c:pt idx="324">
                  <c:v>0.728012140085435</c:v>
                </c:pt>
                <c:pt idx="325">
                  <c:v>0.728012140085435</c:v>
                </c:pt>
                <c:pt idx="326">
                  <c:v>0.728012140085435</c:v>
                </c:pt>
                <c:pt idx="327">
                  <c:v>0.728012140085435</c:v>
                </c:pt>
                <c:pt idx="328">
                  <c:v>0.728012140085435</c:v>
                </c:pt>
                <c:pt idx="329">
                  <c:v>0.728012140085435</c:v>
                </c:pt>
                <c:pt idx="330">
                  <c:v>0.728012140085435</c:v>
                </c:pt>
                <c:pt idx="331">
                  <c:v>0.728012140085435</c:v>
                </c:pt>
                <c:pt idx="332">
                  <c:v>0.728012140085435</c:v>
                </c:pt>
                <c:pt idx="333">
                  <c:v>0.728012140085435</c:v>
                </c:pt>
                <c:pt idx="334">
                  <c:v>0.723037810878781</c:v>
                </c:pt>
                <c:pt idx="335">
                  <c:v>0.711153236247238</c:v>
                </c:pt>
                <c:pt idx="336">
                  <c:v>0.701658822176242</c:v>
                </c:pt>
                <c:pt idx="337">
                  <c:v>0.688129217638323</c:v>
                </c:pt>
                <c:pt idx="338">
                  <c:v>0.681574812998386</c:v>
                </c:pt>
                <c:pt idx="339">
                  <c:v>0.665991264754334</c:v>
                </c:pt>
                <c:pt idx="340">
                  <c:v>0.656894363584495</c:v>
                </c:pt>
                <c:pt idx="341">
                  <c:v>0.648058564278381</c:v>
                </c:pt>
                <c:pt idx="342">
                  <c:v>0.636939051335278</c:v>
                </c:pt>
                <c:pt idx="343">
                  <c:v>0.623210355491453</c:v>
                </c:pt>
                <c:pt idx="344">
                  <c:v>0.614032992691122</c:v>
                </c:pt>
                <c:pt idx="345">
                  <c:v>0.597963400564008</c:v>
                </c:pt>
                <c:pt idx="346">
                  <c:v>0.588656539873338</c:v>
                </c:pt>
                <c:pt idx="347">
                  <c:v>0.574745051481695</c:v>
                </c:pt>
                <c:pt idx="348">
                  <c:v>0.565471801120768</c:v>
                </c:pt>
                <c:pt idx="349">
                  <c:v>0.556006429253084</c:v>
                </c:pt>
                <c:pt idx="350">
                  <c:v>0.541902819137913</c:v>
                </c:pt>
                <c:pt idx="351">
                  <c:v>0.532500412394466</c:v>
                </c:pt>
                <c:pt idx="352">
                  <c:v>0.515760012309659</c:v>
                </c:pt>
                <c:pt idx="353">
                  <c:v>0.508550487617217</c:v>
                </c:pt>
                <c:pt idx="354">
                  <c:v>0.494106941673525</c:v>
                </c:pt>
                <c:pt idx="355">
                  <c:v>0.479530262065128</c:v>
                </c:pt>
                <c:pt idx="356">
                  <c:v>0.469745174801699</c:v>
                </c:pt>
                <c:pt idx="357">
                  <c:v>0.455127467352265</c:v>
                </c:pt>
                <c:pt idx="358">
                  <c:v>0.445110225297971</c:v>
                </c:pt>
                <c:pt idx="359">
                  <c:v>0.430347011084831</c:v>
                </c:pt>
                <c:pt idx="360">
                  <c:v>0.422865295054966</c:v>
                </c:pt>
                <c:pt idx="361">
                  <c:v>0.405413063953206</c:v>
                </c:pt>
                <c:pt idx="362">
                  <c:v>0.395377638311458</c:v>
                </c:pt>
                <c:pt idx="363">
                  <c:v>0.385375989671143</c:v>
                </c:pt>
                <c:pt idx="364">
                  <c:v>0.370175376777587</c:v>
                </c:pt>
                <c:pt idx="365">
                  <c:v>0.359877149357415</c:v>
                </c:pt>
                <c:pt idx="366">
                  <c:v>0.347115815553622</c:v>
                </c:pt>
                <c:pt idx="367">
                  <c:v>0.336290132068181</c:v>
                </c:pt>
                <c:pt idx="368">
                  <c:v>0.334869142399351</c:v>
                </c:pt>
                <c:pt idx="369">
                  <c:v>0.334869142399351</c:v>
                </c:pt>
                <c:pt idx="370">
                  <c:v>0.335449620367186</c:v>
                </c:pt>
                <c:pt idx="371">
                  <c:v>0.334933639951333</c:v>
                </c:pt>
                <c:pt idx="372">
                  <c:v>0.33477251789227</c:v>
                </c:pt>
                <c:pt idx="373">
                  <c:v>0.33477251789227</c:v>
                </c:pt>
                <c:pt idx="374">
                  <c:v>0.33477251789227</c:v>
                </c:pt>
                <c:pt idx="375">
                  <c:v>0.33477251789227</c:v>
                </c:pt>
                <c:pt idx="376">
                  <c:v>0.33477251789227</c:v>
                </c:pt>
                <c:pt idx="377">
                  <c:v>0.33477251789227</c:v>
                </c:pt>
                <c:pt idx="378">
                  <c:v>0.334546976264269</c:v>
                </c:pt>
                <c:pt idx="379">
                  <c:v>0.334289199660143</c:v>
                </c:pt>
                <c:pt idx="380">
                  <c:v>0.334093964522667</c:v>
                </c:pt>
                <c:pt idx="381">
                  <c:v>0.333962593479719</c:v>
                </c:pt>
                <c:pt idx="382">
                  <c:v>0.333466973816992</c:v>
                </c:pt>
                <c:pt idx="383">
                  <c:v>0.333500270043354</c:v>
                </c:pt>
                <c:pt idx="384">
                  <c:v>0.333298184070508</c:v>
                </c:pt>
                <c:pt idx="385">
                  <c:v>0.333127699380778</c:v>
                </c:pt>
                <c:pt idx="386">
                  <c:v>0.332749977812286</c:v>
                </c:pt>
                <c:pt idx="387">
                  <c:v>0.33257712601429</c:v>
                </c:pt>
                <c:pt idx="388">
                  <c:v>0.332472274026545</c:v>
                </c:pt>
                <c:pt idx="389">
                  <c:v>0.332332198964784</c:v>
                </c:pt>
                <c:pt idx="390">
                  <c:v>0.332332198964784</c:v>
                </c:pt>
                <c:pt idx="391">
                  <c:v>0.332080141020061</c:v>
                </c:pt>
                <c:pt idx="392">
                  <c:v>0.331861858013219</c:v>
                </c:pt>
                <c:pt idx="393">
                  <c:v>0.331714162054368</c:v>
                </c:pt>
                <c:pt idx="394">
                  <c:v>0.331862988410733</c:v>
                </c:pt>
                <c:pt idx="395">
                  <c:v>0.331675615804376</c:v>
                </c:pt>
                <c:pt idx="396">
                  <c:v>0.331371831968596</c:v>
                </c:pt>
                <c:pt idx="397">
                  <c:v>0.33118023025516</c:v>
                </c:pt>
                <c:pt idx="398">
                  <c:v>0.331296512530164</c:v>
                </c:pt>
                <c:pt idx="399">
                  <c:v>0.331179561956947</c:v>
                </c:pt>
                <c:pt idx="400">
                  <c:v>0.330903803199434</c:v>
                </c:pt>
                <c:pt idx="401">
                  <c:v>0.330745551235222</c:v>
                </c:pt>
                <c:pt idx="402">
                  <c:v>0.330584961296112</c:v>
                </c:pt>
                <c:pt idx="403">
                  <c:v>0.330504086243042</c:v>
                </c:pt>
                <c:pt idx="404">
                  <c:v>0.330260188028959</c:v>
                </c:pt>
                <c:pt idx="405">
                  <c:v>0.330301173821282</c:v>
                </c:pt>
                <c:pt idx="406">
                  <c:v>0.330095461799187</c:v>
                </c:pt>
                <c:pt idx="407">
                  <c:v>0.329888079786126</c:v>
                </c:pt>
                <c:pt idx="408">
                  <c:v>0.329887944877206</c:v>
                </c:pt>
                <c:pt idx="409">
                  <c:v>0.329762163023965</c:v>
                </c:pt>
                <c:pt idx="410">
                  <c:v>0.329467225455573</c:v>
                </c:pt>
                <c:pt idx="411">
                  <c:v>0.329509503736551</c:v>
                </c:pt>
                <c:pt idx="412">
                  <c:v>0.329382490618174</c:v>
                </c:pt>
                <c:pt idx="413">
                  <c:v>0.329254945953198</c:v>
                </c:pt>
                <c:pt idx="414">
                  <c:v>0.329084491635539</c:v>
                </c:pt>
                <c:pt idx="415">
                  <c:v>0.328999197736464</c:v>
                </c:pt>
                <c:pt idx="416">
                  <c:v>0.32899919511757</c:v>
                </c:pt>
                <c:pt idx="417">
                  <c:v>0.328786057971692</c:v>
                </c:pt>
                <c:pt idx="418">
                  <c:v>0.328701004788803</c:v>
                </c:pt>
                <c:pt idx="419">
                  <c:v>0.328743475318851</c:v>
                </c:pt>
                <c:pt idx="420">
                  <c:v>0.328658214756038</c:v>
                </c:pt>
                <c:pt idx="421">
                  <c:v>0.328447429069775</c:v>
                </c:pt>
                <c:pt idx="422">
                  <c:v>0.328237695192897</c:v>
                </c:pt>
                <c:pt idx="423">
                  <c:v>0.328446563762474</c:v>
                </c:pt>
                <c:pt idx="424">
                  <c:v>0.328404655604494</c:v>
                </c:pt>
                <c:pt idx="425">
                  <c:v>0.328157075601656</c:v>
                </c:pt>
                <c:pt idx="426">
                  <c:v>0.328199238091958</c:v>
                </c:pt>
                <c:pt idx="427">
                  <c:v>0.328158681594433</c:v>
                </c:pt>
                <c:pt idx="428">
                  <c:v>0.328198271999809</c:v>
                </c:pt>
                <c:pt idx="429">
                  <c:v>0.328197651541188</c:v>
                </c:pt>
                <c:pt idx="430">
                  <c:v>0.328118839883265</c:v>
                </c:pt>
                <c:pt idx="431">
                  <c:v>0.328118839883265</c:v>
                </c:pt>
                <c:pt idx="432">
                  <c:v>0.327928799704679</c:v>
                </c:pt>
                <c:pt idx="433">
                  <c:v>0.327967352366196</c:v>
                </c:pt>
                <c:pt idx="434">
                  <c:v>0.328041079054668</c:v>
                </c:pt>
                <c:pt idx="435">
                  <c:v>0.328040248805549</c:v>
                </c:pt>
                <c:pt idx="436">
                  <c:v>0.328004082306165</c:v>
                </c:pt>
                <c:pt idx="437">
                  <c:v>0.327865501604798</c:v>
                </c:pt>
                <c:pt idx="438">
                  <c:v>0.327865501604798</c:v>
                </c:pt>
                <c:pt idx="439">
                  <c:v>0.327865501604798</c:v>
                </c:pt>
                <c:pt idx="440">
                  <c:v>0.327865501604798</c:v>
                </c:pt>
                <c:pt idx="441">
                  <c:v>0.327865501604798</c:v>
                </c:pt>
                <c:pt idx="442">
                  <c:v>0.327865501604798</c:v>
                </c:pt>
                <c:pt idx="443">
                  <c:v>0.327865501604798</c:v>
                </c:pt>
                <c:pt idx="444">
                  <c:v>0.327865501604798</c:v>
                </c:pt>
                <c:pt idx="445">
                  <c:v>0.327865501604798</c:v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0"/>
        </c:ser>
        <c:ser>
          <c:idx val="1"/>
          <c:order val="1"/>
          <c:tx>
            <c:strRef>
              <c:f>combined</c:f>
              <c:strCache>
                <c:ptCount val="1"/>
                <c:pt idx="0">
                  <c:v>combined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Sheet1!$Z$4:$Z$2000</c:f>
              <c:numCache>
                <c:formatCode>General</c:formatCode>
                <c:ptCount val="1997"/>
                <c:pt idx="0">
                  <c:v>-0.98624648794278</c:v>
                </c:pt>
                <c:pt idx="1">
                  <c:v>-0.970929782284282</c:v>
                </c:pt>
                <c:pt idx="2">
                  <c:v>-0.970929782284282</c:v>
                </c:pt>
                <c:pt idx="3">
                  <c:v>-0.938143022339085</c:v>
                </c:pt>
                <c:pt idx="4">
                  <c:v>-0.924988666959012</c:v>
                </c:pt>
                <c:pt idx="5">
                  <c:v>-0.908807987943342</c:v>
                </c:pt>
                <c:pt idx="6">
                  <c:v>-0.89667685516282</c:v>
                </c:pt>
                <c:pt idx="7">
                  <c:v>-0.88668012121406</c:v>
                </c:pt>
                <c:pt idx="8">
                  <c:v>-0.867152656772736</c:v>
                </c:pt>
                <c:pt idx="9">
                  <c:v>-0.853827382132303</c:v>
                </c:pt>
                <c:pt idx="10">
                  <c:v>-0.839004660957165</c:v>
                </c:pt>
                <c:pt idx="11">
                  <c:v>-0.828947058501237</c:v>
                </c:pt>
                <c:pt idx="12">
                  <c:v>-0.803679919708941</c:v>
                </c:pt>
                <c:pt idx="13">
                  <c:v>-0.795200957133596</c:v>
                </c:pt>
                <c:pt idx="14">
                  <c:v>-0.777194767616127</c:v>
                </c:pt>
                <c:pt idx="15">
                  <c:v>-0.772119567220512</c:v>
                </c:pt>
                <c:pt idx="16">
                  <c:v>-0.772119567220512</c:v>
                </c:pt>
                <c:pt idx="17">
                  <c:v>-0.752683143035771</c:v>
                </c:pt>
                <c:pt idx="18">
                  <c:v>-0.73487234778677</c:v>
                </c:pt>
                <c:pt idx="19">
                  <c:v>-0.713412390394907</c:v>
                </c:pt>
                <c:pt idx="20">
                  <c:v>-0.699498813987911</c:v>
                </c:pt>
                <c:pt idx="21">
                  <c:v>-0.687799891513621</c:v>
                </c:pt>
                <c:pt idx="22">
                  <c:v>-0.668546082237098</c:v>
                </c:pt>
                <c:pt idx="23">
                  <c:v>-0.655681353738474</c:v>
                </c:pt>
                <c:pt idx="24">
                  <c:v>-0.634524786774384</c:v>
                </c:pt>
                <c:pt idx="25">
                  <c:v>-0.62045409209324</c:v>
                </c:pt>
                <c:pt idx="26">
                  <c:v>-0.601694456373538</c:v>
                </c:pt>
                <c:pt idx="27">
                  <c:v>-0.594506162741954</c:v>
                </c:pt>
                <c:pt idx="28">
                  <c:v>-0.594506162741954</c:v>
                </c:pt>
                <c:pt idx="29">
                  <c:v>-0.581702261193501</c:v>
                </c:pt>
                <c:pt idx="30">
                  <c:v>-0.581702261193501</c:v>
                </c:pt>
                <c:pt idx="31">
                  <c:v>-0.58705262666551</c:v>
                </c:pt>
                <c:pt idx="32">
                  <c:v>-0.587501414699996</c:v>
                </c:pt>
                <c:pt idx="33">
                  <c:v>-0.586291983026686</c:v>
                </c:pt>
                <c:pt idx="34">
                  <c:v>-0.585959506379585</c:v>
                </c:pt>
                <c:pt idx="35">
                  <c:v>-0.586433592334245</c:v>
                </c:pt>
                <c:pt idx="36">
                  <c:v>-0.586016962888011</c:v>
                </c:pt>
                <c:pt idx="37">
                  <c:v>-0.586486892654534</c:v>
                </c:pt>
                <c:pt idx="38">
                  <c:v>-0.587631598461738</c:v>
                </c:pt>
                <c:pt idx="39">
                  <c:v>-0.58785280723091</c:v>
                </c:pt>
                <c:pt idx="40">
                  <c:v>-0.587424680145588</c:v>
                </c:pt>
                <c:pt idx="41">
                  <c:v>-0.589316177606162</c:v>
                </c:pt>
                <c:pt idx="42">
                  <c:v>-0.590152081889844</c:v>
                </c:pt>
                <c:pt idx="43">
                  <c:v>-0.590294196155087</c:v>
                </c:pt>
                <c:pt idx="44">
                  <c:v>-0.590702684332246</c:v>
                </c:pt>
                <c:pt idx="45">
                  <c:v>-0.591409596539219</c:v>
                </c:pt>
                <c:pt idx="46">
                  <c:v>-0.592086627969488</c:v>
                </c:pt>
                <c:pt idx="47">
                  <c:v>-0.59199229544134</c:v>
                </c:pt>
                <c:pt idx="48">
                  <c:v>-0.591400870708421</c:v>
                </c:pt>
                <c:pt idx="49">
                  <c:v>-0.591135574460062</c:v>
                </c:pt>
                <c:pt idx="50">
                  <c:v>-0.591570472745355</c:v>
                </c:pt>
                <c:pt idx="51">
                  <c:v>-0.591532173244734</c:v>
                </c:pt>
                <c:pt idx="52">
                  <c:v>-0.594011184562454</c:v>
                </c:pt>
                <c:pt idx="53">
                  <c:v>-0.593256095244598</c:v>
                </c:pt>
                <c:pt idx="54">
                  <c:v>-0.593256095244598</c:v>
                </c:pt>
                <c:pt idx="55">
                  <c:v>-0.593855341725043</c:v>
                </c:pt>
                <c:pt idx="56">
                  <c:v>-0.594120071538839</c:v>
                </c:pt>
                <c:pt idx="57">
                  <c:v>-0.594726385482759</c:v>
                </c:pt>
                <c:pt idx="58">
                  <c:v>-0.598303424946403</c:v>
                </c:pt>
                <c:pt idx="59">
                  <c:v>-0.598830187272225</c:v>
                </c:pt>
                <c:pt idx="60">
                  <c:v>-0.598062222800229</c:v>
                </c:pt>
                <c:pt idx="61">
                  <c:v>-0.601268145569659</c:v>
                </c:pt>
                <c:pt idx="62">
                  <c:v>-0.601268145569659</c:v>
                </c:pt>
                <c:pt idx="63">
                  <c:v>-0.601521399902639</c:v>
                </c:pt>
                <c:pt idx="64">
                  <c:v>-0.601667256600048</c:v>
                </c:pt>
                <c:pt idx="65">
                  <c:v>-0.609125620030967</c:v>
                </c:pt>
                <c:pt idx="66">
                  <c:v>-0.609131471179776</c:v>
                </c:pt>
                <c:pt idx="67">
                  <c:v>-0.610506415904392</c:v>
                </c:pt>
                <c:pt idx="68">
                  <c:v>-0.610914309088279</c:v>
                </c:pt>
                <c:pt idx="69">
                  <c:v>-0.611687444331891</c:v>
                </c:pt>
                <c:pt idx="70">
                  <c:v>-0.611543584601227</c:v>
                </c:pt>
                <c:pt idx="71">
                  <c:v>-0.613431010433728</c:v>
                </c:pt>
                <c:pt idx="72">
                  <c:v>-0.609555941792106</c:v>
                </c:pt>
                <c:pt idx="73">
                  <c:v>-0.607609251812328</c:v>
                </c:pt>
                <c:pt idx="74">
                  <c:v>-0.60569180941403</c:v>
                </c:pt>
                <c:pt idx="75">
                  <c:v>-0.60569180941403</c:v>
                </c:pt>
                <c:pt idx="76">
                  <c:v>-0.606762622702658</c:v>
                </c:pt>
                <c:pt idx="77">
                  <c:v>-0.608017859386089</c:v>
                </c:pt>
                <c:pt idx="78">
                  <c:v>-0.608283529288189</c:v>
                </c:pt>
                <c:pt idx="79">
                  <c:v>-0.607252803210499</c:v>
                </c:pt>
                <c:pt idx="80">
                  <c:v>-0.605746813574589</c:v>
                </c:pt>
                <c:pt idx="81">
                  <c:v>-0.604858862310595</c:v>
                </c:pt>
                <c:pt idx="82">
                  <c:v>-0.604377988458968</c:v>
                </c:pt>
                <c:pt idx="83">
                  <c:v>-0.605034190054835</c:v>
                </c:pt>
                <c:pt idx="84">
                  <c:v>-0.604706448663035</c:v>
                </c:pt>
                <c:pt idx="85">
                  <c:v>-0.604409112544299</c:v>
                </c:pt>
                <c:pt idx="86">
                  <c:v>-0.605362512473666</c:v>
                </c:pt>
                <c:pt idx="87">
                  <c:v>-0.604200740853662</c:v>
                </c:pt>
                <c:pt idx="88">
                  <c:v>-0.602821447301912</c:v>
                </c:pt>
                <c:pt idx="89">
                  <c:v>-0.602268657323704</c:v>
                </c:pt>
                <c:pt idx="90">
                  <c:v>-0.600455593669726</c:v>
                </c:pt>
                <c:pt idx="91">
                  <c:v>-0.600455593669726</c:v>
                </c:pt>
                <c:pt idx="92">
                  <c:v>-0.59956920396679</c:v>
                </c:pt>
                <c:pt idx="93">
                  <c:v>-0.59665804095745</c:v>
                </c:pt>
                <c:pt idx="94">
                  <c:v>-0.593972318872042</c:v>
                </c:pt>
                <c:pt idx="95">
                  <c:v>-0.593265024039017</c:v>
                </c:pt>
                <c:pt idx="96">
                  <c:v>-0.592748937999984</c:v>
                </c:pt>
                <c:pt idx="97">
                  <c:v>-0.590757925817944</c:v>
                </c:pt>
                <c:pt idx="98">
                  <c:v>-0.590988479626451</c:v>
                </c:pt>
                <c:pt idx="99">
                  <c:v>-0.591061512674364</c:v>
                </c:pt>
                <c:pt idx="100">
                  <c:v>-0.590975602995036</c:v>
                </c:pt>
                <c:pt idx="101">
                  <c:v>-0.591207139035632</c:v>
                </c:pt>
                <c:pt idx="102">
                  <c:v>-0.591019971097992</c:v>
                </c:pt>
                <c:pt idx="103">
                  <c:v>-0.591109799973688</c:v>
                </c:pt>
                <c:pt idx="104">
                  <c:v>-0.590981670094827</c:v>
                </c:pt>
                <c:pt idx="105">
                  <c:v>-0.591030476210606</c:v>
                </c:pt>
                <c:pt idx="106">
                  <c:v>-0.591119911463381</c:v>
                </c:pt>
                <c:pt idx="107">
                  <c:v>-0.590774657288978</c:v>
                </c:pt>
                <c:pt idx="108">
                  <c:v>-0.586685251687816</c:v>
                </c:pt>
                <c:pt idx="109">
                  <c:v>-0.581348521051758</c:v>
                </c:pt>
                <c:pt idx="110">
                  <c:v>-0.574589430948855</c:v>
                </c:pt>
                <c:pt idx="111">
                  <c:v>-0.567150200264923</c:v>
                </c:pt>
                <c:pt idx="112">
                  <c:v>-0.562355536559705</c:v>
                </c:pt>
                <c:pt idx="113">
                  <c:v>-0.55523007541906</c:v>
                </c:pt>
                <c:pt idx="114">
                  <c:v>-0.550646513971799</c:v>
                </c:pt>
                <c:pt idx="115">
                  <c:v>-0.545450001012003</c:v>
                </c:pt>
                <c:pt idx="116">
                  <c:v>-0.545450001012003</c:v>
                </c:pt>
                <c:pt idx="117">
                  <c:v>-0.537829338161459</c:v>
                </c:pt>
                <c:pt idx="118">
                  <c:v>-0.533488378268583</c:v>
                </c:pt>
                <c:pt idx="119">
                  <c:v>-0.52442556623023</c:v>
                </c:pt>
                <c:pt idx="120">
                  <c:v>-0.520008712503718</c:v>
                </c:pt>
                <c:pt idx="121">
                  <c:v>-0.51428206043377</c:v>
                </c:pt>
                <c:pt idx="122">
                  <c:v>-0.507474309500044</c:v>
                </c:pt>
                <c:pt idx="123">
                  <c:v>-0.50115433806637</c:v>
                </c:pt>
                <c:pt idx="124">
                  <c:v>-0.494342890373594</c:v>
                </c:pt>
                <c:pt idx="125">
                  <c:v>-0.48784622288394</c:v>
                </c:pt>
                <c:pt idx="126">
                  <c:v>-0.481417355943415</c:v>
                </c:pt>
                <c:pt idx="127">
                  <c:v>-0.475327560874304</c:v>
                </c:pt>
                <c:pt idx="128">
                  <c:v>-0.467332845559419</c:v>
                </c:pt>
                <c:pt idx="129">
                  <c:v>-0.459867648788769</c:v>
                </c:pt>
                <c:pt idx="130">
                  <c:v>-0.454932359695807</c:v>
                </c:pt>
                <c:pt idx="131">
                  <c:v>-0.451421469716112</c:v>
                </c:pt>
                <c:pt idx="132">
                  <c:v>-0.447592177733094</c:v>
                </c:pt>
                <c:pt idx="133">
                  <c:v>-0.439945834635007</c:v>
                </c:pt>
                <c:pt idx="134">
                  <c:v>-0.435225781036491</c:v>
                </c:pt>
                <c:pt idx="135">
                  <c:v>-0.428878144349832</c:v>
                </c:pt>
                <c:pt idx="136">
                  <c:v>-0.418728565218626</c:v>
                </c:pt>
                <c:pt idx="137">
                  <c:v>-0.413830383186182</c:v>
                </c:pt>
                <c:pt idx="138">
                  <c:v>-0.408492421920778</c:v>
                </c:pt>
                <c:pt idx="139">
                  <c:v>-0.401922659870346</c:v>
                </c:pt>
                <c:pt idx="140">
                  <c:v>-0.398156796993016</c:v>
                </c:pt>
                <c:pt idx="141">
                  <c:v>-0.398078785553025</c:v>
                </c:pt>
                <c:pt idx="142">
                  <c:v>-0.398078785553025</c:v>
                </c:pt>
                <c:pt idx="143">
                  <c:v>-0.399597175497193</c:v>
                </c:pt>
                <c:pt idx="144">
                  <c:v>-0.398938888445649</c:v>
                </c:pt>
                <c:pt idx="145">
                  <c:v>-0.398535003051093</c:v>
                </c:pt>
                <c:pt idx="146">
                  <c:v>-0.398709798540697</c:v>
                </c:pt>
                <c:pt idx="147">
                  <c:v>-0.398762162984167</c:v>
                </c:pt>
                <c:pt idx="148">
                  <c:v>-0.398801777843964</c:v>
                </c:pt>
                <c:pt idx="149">
                  <c:v>-0.398805616226205</c:v>
                </c:pt>
                <c:pt idx="150">
                  <c:v>-0.398792141845791</c:v>
                </c:pt>
                <c:pt idx="151">
                  <c:v>-0.399209976293571</c:v>
                </c:pt>
                <c:pt idx="152">
                  <c:v>-0.399513538599074</c:v>
                </c:pt>
                <c:pt idx="153">
                  <c:v>-0.399776724680553</c:v>
                </c:pt>
                <c:pt idx="154">
                  <c:v>-0.399981273366619</c:v>
                </c:pt>
                <c:pt idx="155">
                  <c:v>-0.40005861803514</c:v>
                </c:pt>
                <c:pt idx="156">
                  <c:v>-0.400030770739842</c:v>
                </c:pt>
                <c:pt idx="157">
                  <c:v>-0.399719442376324</c:v>
                </c:pt>
                <c:pt idx="158">
                  <c:v>-0.399555726974122</c:v>
                </c:pt>
                <c:pt idx="159">
                  <c:v>-0.398421200527357</c:v>
                </c:pt>
                <c:pt idx="160">
                  <c:v>-0.39812383122453</c:v>
                </c:pt>
                <c:pt idx="161">
                  <c:v>-0.397002302564915</c:v>
                </c:pt>
                <c:pt idx="162">
                  <c:v>-0.397168522957682</c:v>
                </c:pt>
                <c:pt idx="163">
                  <c:v>-0.396790672476161</c:v>
                </c:pt>
                <c:pt idx="164">
                  <c:v>-0.39672226229163</c:v>
                </c:pt>
                <c:pt idx="165">
                  <c:v>-0.395462225137891</c:v>
                </c:pt>
                <c:pt idx="166">
                  <c:v>-0.395090480478646</c:v>
                </c:pt>
                <c:pt idx="167">
                  <c:v>-0.394534449239102</c:v>
                </c:pt>
                <c:pt idx="168">
                  <c:v>-0.394155207656341</c:v>
                </c:pt>
                <c:pt idx="169">
                  <c:v>-0.393625380625101</c:v>
                </c:pt>
                <c:pt idx="170">
                  <c:v>-0.392663898605139</c:v>
                </c:pt>
                <c:pt idx="171">
                  <c:v>-0.391454699315078</c:v>
                </c:pt>
                <c:pt idx="172">
                  <c:v>-0.391434957702224</c:v>
                </c:pt>
                <c:pt idx="173">
                  <c:v>-0.391134731702227</c:v>
                </c:pt>
                <c:pt idx="174">
                  <c:v>-0.392683244847789</c:v>
                </c:pt>
                <c:pt idx="175">
                  <c:v>-0.395561889497954</c:v>
                </c:pt>
                <c:pt idx="176">
                  <c:v>-0.396623996815993</c:v>
                </c:pt>
                <c:pt idx="177">
                  <c:v>-0.395629779888512</c:v>
                </c:pt>
                <c:pt idx="178">
                  <c:v>-0.394620691824374</c:v>
                </c:pt>
                <c:pt idx="179">
                  <c:v>-0.39408331344225</c:v>
                </c:pt>
                <c:pt idx="180">
                  <c:v>-0.393070221728424</c:v>
                </c:pt>
                <c:pt idx="181">
                  <c:v>-0.391661135223338</c:v>
                </c:pt>
                <c:pt idx="182">
                  <c:v>-0.391584401886384</c:v>
                </c:pt>
                <c:pt idx="183">
                  <c:v>-0.391584401886384</c:v>
                </c:pt>
                <c:pt idx="184">
                  <c:v>-0.389260601623847</c:v>
                </c:pt>
                <c:pt idx="185">
                  <c:v>-0.389060095200806</c:v>
                </c:pt>
                <c:pt idx="186">
                  <c:v>-0.387888236265314</c:v>
                </c:pt>
                <c:pt idx="187">
                  <c:v>-0.386380913752685</c:v>
                </c:pt>
                <c:pt idx="188">
                  <c:v>-0.384536778751966</c:v>
                </c:pt>
                <c:pt idx="189">
                  <c:v>-0.383337725576315</c:v>
                </c:pt>
                <c:pt idx="190">
                  <c:v>-0.383337725576315</c:v>
                </c:pt>
                <c:pt idx="191">
                  <c:v>-0.381559139590826</c:v>
                </c:pt>
                <c:pt idx="192">
                  <c:v>-0.379356761058478</c:v>
                </c:pt>
                <c:pt idx="193">
                  <c:v>-0.378442709189791</c:v>
                </c:pt>
                <c:pt idx="194">
                  <c:v>-0.376130251727878</c:v>
                </c:pt>
                <c:pt idx="195">
                  <c:v>-0.374915529278268</c:v>
                </c:pt>
                <c:pt idx="196">
                  <c:v>-0.375041936603707</c:v>
                </c:pt>
                <c:pt idx="197">
                  <c:v>-0.372828203227192</c:v>
                </c:pt>
                <c:pt idx="198">
                  <c:v>-0.372531446423452</c:v>
                </c:pt>
                <c:pt idx="199">
                  <c:v>-0.370989072157714</c:v>
                </c:pt>
                <c:pt idx="200">
                  <c:v>-0.369460378615399</c:v>
                </c:pt>
                <c:pt idx="201">
                  <c:v>-0.369093621059371</c:v>
                </c:pt>
                <c:pt idx="202">
                  <c:v>-0.367063916567076</c:v>
                </c:pt>
                <c:pt idx="203">
                  <c:v>-0.366395840804219</c:v>
                </c:pt>
                <c:pt idx="204">
                  <c:v>-0.364672041277138</c:v>
                </c:pt>
                <c:pt idx="205">
                  <c:v>-0.362623189354672</c:v>
                </c:pt>
                <c:pt idx="206">
                  <c:v>-0.362623189354672</c:v>
                </c:pt>
                <c:pt idx="207">
                  <c:v>-0.361229601986903</c:v>
                </c:pt>
                <c:pt idx="208">
                  <c:v>-0.360158343255258</c:v>
                </c:pt>
                <c:pt idx="209">
                  <c:v>-0.35716978745536</c:v>
                </c:pt>
                <c:pt idx="210">
                  <c:v>-0.356628380750554</c:v>
                </c:pt>
                <c:pt idx="211">
                  <c:v>-0.358042896089302</c:v>
                </c:pt>
                <c:pt idx="212">
                  <c:v>-0.358268729989157</c:v>
                </c:pt>
                <c:pt idx="213">
                  <c:v>-0.358465438067015</c:v>
                </c:pt>
                <c:pt idx="214">
                  <c:v>-0.358155782149153</c:v>
                </c:pt>
                <c:pt idx="215">
                  <c:v>-0.358427833545677</c:v>
                </c:pt>
                <c:pt idx="216">
                  <c:v>-0.358288427464283</c:v>
                </c:pt>
                <c:pt idx="217">
                  <c:v>-0.358429465411393</c:v>
                </c:pt>
                <c:pt idx="218">
                  <c:v>-0.358759585885869</c:v>
                </c:pt>
                <c:pt idx="219">
                  <c:v>-0.358593678278632</c:v>
                </c:pt>
                <c:pt idx="220">
                  <c:v>-0.358781440727701</c:v>
                </c:pt>
                <c:pt idx="221">
                  <c:v>-0.361327726221095</c:v>
                </c:pt>
                <c:pt idx="222">
                  <c:v>-0.369494562360882</c:v>
                </c:pt>
                <c:pt idx="223">
                  <c:v>-0.379633162005396</c:v>
                </c:pt>
                <c:pt idx="224">
                  <c:v>-0.379633162005396</c:v>
                </c:pt>
                <c:pt idx="225">
                  <c:v>-0.39816737742654</c:v>
                </c:pt>
                <c:pt idx="226">
                  <c:v>-0.408376295109081</c:v>
                </c:pt>
                <c:pt idx="227">
                  <c:v>-0.418370275378732</c:v>
                </c:pt>
                <c:pt idx="228">
                  <c:v>-0.433138832363641</c:v>
                </c:pt>
                <c:pt idx="229">
                  <c:v>-0.444670480420081</c:v>
                </c:pt>
                <c:pt idx="230">
                  <c:v>-0.45409648226689</c:v>
                </c:pt>
                <c:pt idx="231">
                  <c:v>-0.467347818270441</c:v>
                </c:pt>
                <c:pt idx="232">
                  <c:v>-0.470184188287551</c:v>
                </c:pt>
                <c:pt idx="233">
                  <c:v>-0.483238861523796</c:v>
                </c:pt>
                <c:pt idx="234">
                  <c:v>-0.492862334673873</c:v>
                </c:pt>
                <c:pt idx="235">
                  <c:v>-0.509759364633712</c:v>
                </c:pt>
                <c:pt idx="236">
                  <c:v>-0.518550314328146</c:v>
                </c:pt>
                <c:pt idx="237">
                  <c:v>-0.527309221180215</c:v>
                </c:pt>
                <c:pt idx="238">
                  <c:v>-0.542189642637813</c:v>
                </c:pt>
                <c:pt idx="239">
                  <c:v>-0.551105900583557</c:v>
                </c:pt>
                <c:pt idx="240">
                  <c:v>-0.567064177994771</c:v>
                </c:pt>
                <c:pt idx="241">
                  <c:v>-0.57566382437826</c:v>
                </c:pt>
                <c:pt idx="242">
                  <c:v>-0.589027980802122</c:v>
                </c:pt>
                <c:pt idx="243">
                  <c:v>-0.607092924161551</c:v>
                </c:pt>
                <c:pt idx="244">
                  <c:v>-0.613701132365527</c:v>
                </c:pt>
                <c:pt idx="245">
                  <c:v>-0.61577804054237</c:v>
                </c:pt>
                <c:pt idx="246">
                  <c:v>-0.628523387771511</c:v>
                </c:pt>
                <c:pt idx="247">
                  <c:v>-0.642076995061861</c:v>
                </c:pt>
                <c:pt idx="248">
                  <c:v>-0.656086629552575</c:v>
                </c:pt>
                <c:pt idx="249">
                  <c:v>-0.665834483225397</c:v>
                </c:pt>
                <c:pt idx="250">
                  <c:v>-0.680148571923625</c:v>
                </c:pt>
                <c:pt idx="251">
                  <c:v>-0.690980618759117</c:v>
                </c:pt>
                <c:pt idx="252">
                  <c:v>-0.705367442088899</c:v>
                </c:pt>
                <c:pt idx="253">
                  <c:v>-0.7156022052401</c:v>
                </c:pt>
                <c:pt idx="254">
                  <c:v>-0.723226924188121</c:v>
                </c:pt>
                <c:pt idx="255">
                  <c:v>-0.723417679304238</c:v>
                </c:pt>
                <c:pt idx="256">
                  <c:v>-0.72292098381763</c:v>
                </c:pt>
                <c:pt idx="257">
                  <c:v>-0.724491656687123</c:v>
                </c:pt>
                <c:pt idx="258">
                  <c:v>-0.724303834075921</c:v>
                </c:pt>
                <c:pt idx="259">
                  <c:v>-0.723623237379072</c:v>
                </c:pt>
                <c:pt idx="260">
                  <c:v>-0.724017433089125</c:v>
                </c:pt>
                <c:pt idx="261">
                  <c:v>-0.724150131222093</c:v>
                </c:pt>
                <c:pt idx="262">
                  <c:v>-0.72388511255071</c:v>
                </c:pt>
                <c:pt idx="263">
                  <c:v>-0.724054950856173</c:v>
                </c:pt>
                <c:pt idx="264">
                  <c:v>-0.723876298181502</c:v>
                </c:pt>
                <c:pt idx="265">
                  <c:v>-0.723940202520702</c:v>
                </c:pt>
                <c:pt idx="266">
                  <c:v>-0.724025883297947</c:v>
                </c:pt>
                <c:pt idx="267">
                  <c:v>-0.723318712500738</c:v>
                </c:pt>
                <c:pt idx="268">
                  <c:v>-0.721846796309361</c:v>
                </c:pt>
                <c:pt idx="269">
                  <c:v>-0.722471232479906</c:v>
                </c:pt>
                <c:pt idx="270">
                  <c:v>-0.7224765484693</c:v>
                </c:pt>
                <c:pt idx="271">
                  <c:v>-0.721943569716993</c:v>
                </c:pt>
                <c:pt idx="272">
                  <c:v>-0.721404940605696</c:v>
                </c:pt>
                <c:pt idx="273">
                  <c:v>-0.720790239693502</c:v>
                </c:pt>
                <c:pt idx="274">
                  <c:v>-0.721143357915412</c:v>
                </c:pt>
                <c:pt idx="275">
                  <c:v>-0.720465023922341</c:v>
                </c:pt>
                <c:pt idx="276">
                  <c:v>-0.72040602498659</c:v>
                </c:pt>
                <c:pt idx="277">
                  <c:v>-0.720597843753543</c:v>
                </c:pt>
                <c:pt idx="278">
                  <c:v>-0.720468675283823</c:v>
                </c:pt>
                <c:pt idx="279">
                  <c:v>-0.720530625144296</c:v>
                </c:pt>
                <c:pt idx="280">
                  <c:v>-0.720855823003792</c:v>
                </c:pt>
                <c:pt idx="281">
                  <c:v>-0.720365893776187</c:v>
                </c:pt>
                <c:pt idx="282">
                  <c:v>-0.720012604848006</c:v>
                </c:pt>
                <c:pt idx="283">
                  <c:v>-0.719355808589252</c:v>
                </c:pt>
                <c:pt idx="284">
                  <c:v>-0.718872138210905</c:v>
                </c:pt>
                <c:pt idx="285">
                  <c:v>-0.718759350788181</c:v>
                </c:pt>
                <c:pt idx="286">
                  <c:v>-0.716024631836303</c:v>
                </c:pt>
                <c:pt idx="287">
                  <c:v>-0.716100910394211</c:v>
                </c:pt>
                <c:pt idx="288">
                  <c:v>-0.715991905794648</c:v>
                </c:pt>
                <c:pt idx="289">
                  <c:v>-0.713993599419535</c:v>
                </c:pt>
                <c:pt idx="290">
                  <c:v>-0.710022431564995</c:v>
                </c:pt>
                <c:pt idx="291">
                  <c:v>-0.708287839019506</c:v>
                </c:pt>
                <c:pt idx="292">
                  <c:v>-0.706083136742313</c:v>
                </c:pt>
                <c:pt idx="293">
                  <c:v>-0.732140930211864</c:v>
                </c:pt>
                <c:pt idx="294">
                  <c:v>-0.731992542002192</c:v>
                </c:pt>
                <c:pt idx="295">
                  <c:v>-0.728931665515252</c:v>
                </c:pt>
                <c:pt idx="296">
                  <c:v>-0.726483505504656</c:v>
                </c:pt>
                <c:pt idx="297">
                  <c:v>-0.725971025660761</c:v>
                </c:pt>
                <c:pt idx="298">
                  <c:v>-0.723088658230997</c:v>
                </c:pt>
                <c:pt idx="299">
                  <c:v>-0.722513928685284</c:v>
                </c:pt>
                <c:pt idx="300">
                  <c:v>-0.722217912138518</c:v>
                </c:pt>
                <c:pt idx="301">
                  <c:v>-0.723935130558601</c:v>
                </c:pt>
                <c:pt idx="302">
                  <c:v>-0.725203086402147</c:v>
                </c:pt>
                <c:pt idx="303">
                  <c:v>-0.722624831783354</c:v>
                </c:pt>
                <c:pt idx="304">
                  <c:v>-0.721955837908546</c:v>
                </c:pt>
                <c:pt idx="305">
                  <c:v>-0.720332275746737</c:v>
                </c:pt>
                <c:pt idx="306">
                  <c:v>-0.718753725026531</c:v>
                </c:pt>
                <c:pt idx="307">
                  <c:v>-0.721894827214384</c:v>
                </c:pt>
                <c:pt idx="308">
                  <c:v>-0.723188850952647</c:v>
                </c:pt>
                <c:pt idx="309">
                  <c:v>-0.723059160733551</c:v>
                </c:pt>
                <c:pt idx="310">
                  <c:v>-0.721445371604433</c:v>
                </c:pt>
                <c:pt idx="311">
                  <c:v>-0.720510337729529</c:v>
                </c:pt>
                <c:pt idx="312">
                  <c:v>-0.719819362401466</c:v>
                </c:pt>
                <c:pt idx="313">
                  <c:v>-0.718146474338763</c:v>
                </c:pt>
                <c:pt idx="314">
                  <c:v>-0.718340073544415</c:v>
                </c:pt>
                <c:pt idx="315">
                  <c:v>-0.720452934235418</c:v>
                </c:pt>
                <c:pt idx="316">
                  <c:v>-0.715029271198508</c:v>
                </c:pt>
                <c:pt idx="317">
                  <c:v>-0.715029271198508</c:v>
                </c:pt>
                <c:pt idx="318">
                  <c:v>-0.712238539787519</c:v>
                </c:pt>
                <c:pt idx="319">
                  <c:v>-0.711070916431681</c:v>
                </c:pt>
                <c:pt idx="320">
                  <c:v>-0.73236312118894</c:v>
                </c:pt>
                <c:pt idx="321">
                  <c:v>-0.732665253712211</c:v>
                </c:pt>
                <c:pt idx="322">
                  <c:v>-0.735365130570392</c:v>
                </c:pt>
                <c:pt idx="323">
                  <c:v>-0.734339005376978</c:v>
                </c:pt>
                <c:pt idx="324">
                  <c:v>-0.734339005376978</c:v>
                </c:pt>
                <c:pt idx="325">
                  <c:v>-0.737918331302546</c:v>
                </c:pt>
                <c:pt idx="326">
                  <c:v>-0.737393924860265</c:v>
                </c:pt>
                <c:pt idx="327">
                  <c:v>-0.738988699725978</c:v>
                </c:pt>
                <c:pt idx="328">
                  <c:v>-0.738065989574735</c:v>
                </c:pt>
                <c:pt idx="329">
                  <c:v>-0.738431924826761</c:v>
                </c:pt>
                <c:pt idx="330">
                  <c:v>-0.737192078372599</c:v>
                </c:pt>
                <c:pt idx="331">
                  <c:v>-0.737114570499715</c:v>
                </c:pt>
                <c:pt idx="332">
                  <c:v>-0.737386556881492</c:v>
                </c:pt>
                <c:pt idx="333">
                  <c:v>-0.737305496849233</c:v>
                </c:pt>
                <c:pt idx="334">
                  <c:v>-0.738027882618753</c:v>
                </c:pt>
                <c:pt idx="335">
                  <c:v>-0.751836902743635</c:v>
                </c:pt>
                <c:pt idx="336">
                  <c:v>-0.751836902743635</c:v>
                </c:pt>
                <c:pt idx="337">
                  <c:v>-0.769465286733509</c:v>
                </c:pt>
                <c:pt idx="338">
                  <c:v>-0.779036346103196</c:v>
                </c:pt>
                <c:pt idx="339">
                  <c:v>-0.78445992760979</c:v>
                </c:pt>
                <c:pt idx="340">
                  <c:v>-0.795045185490416</c:v>
                </c:pt>
                <c:pt idx="341">
                  <c:v>-0.803715666969706</c:v>
                </c:pt>
                <c:pt idx="342">
                  <c:v>-0.820808561322684</c:v>
                </c:pt>
                <c:pt idx="343">
                  <c:v>-0.836382458799092</c:v>
                </c:pt>
                <c:pt idx="344">
                  <c:v>-0.846262787557887</c:v>
                </c:pt>
                <c:pt idx="345">
                  <c:v>-0.855313550168748</c:v>
                </c:pt>
                <c:pt idx="346">
                  <c:v>-0.871074417264693</c:v>
                </c:pt>
                <c:pt idx="347">
                  <c:v>-0.887229753178334</c:v>
                </c:pt>
                <c:pt idx="348">
                  <c:v>-0.900783259650636</c:v>
                </c:pt>
                <c:pt idx="349">
                  <c:v>-0.913407632034002</c:v>
                </c:pt>
                <c:pt idx="350">
                  <c:v>-0.926859152187395</c:v>
                </c:pt>
                <c:pt idx="351">
                  <c:v>-0.937004177630532</c:v>
                </c:pt>
                <c:pt idx="352">
                  <c:v>-0.951904314456523</c:v>
                </c:pt>
                <c:pt idx="353">
                  <c:v>-0.953861752192497</c:v>
                </c:pt>
                <c:pt idx="354">
                  <c:v>-0.984756058108572</c:v>
                </c:pt>
                <c:pt idx="355">
                  <c:v>-0.994775255898919</c:v>
                </c:pt>
                <c:pt idx="356">
                  <c:v>-1.01173758550052</c:v>
                </c:pt>
                <c:pt idx="357">
                  <c:v>-1.02835563795692</c:v>
                </c:pt>
                <c:pt idx="358">
                  <c:v>-1.03973842212287</c:v>
                </c:pt>
                <c:pt idx="359">
                  <c:v>-1.05193678319774</c:v>
                </c:pt>
                <c:pt idx="360">
                  <c:v>-1.069244727079</c:v>
                </c:pt>
                <c:pt idx="361">
                  <c:v>-1.08110139675283</c:v>
                </c:pt>
                <c:pt idx="362">
                  <c:v>-1.10114672157423</c:v>
                </c:pt>
                <c:pt idx="363">
                  <c:v>-1.11037209869668</c:v>
                </c:pt>
                <c:pt idx="364">
                  <c:v>-1.11725331334647</c:v>
                </c:pt>
                <c:pt idx="365">
                  <c:v>-1.13182579536206</c:v>
                </c:pt>
                <c:pt idx="366">
                  <c:v>-0.833705522261583</c:v>
                </c:pt>
                <c:pt idx="367">
                  <c:v>-0.849559087024218</c:v>
                </c:pt>
                <c:pt idx="368">
                  <c:v>-0.855950514583819</c:v>
                </c:pt>
                <c:pt idx="369">
                  <c:v>-0.85691199795766</c:v>
                </c:pt>
                <c:pt idx="370">
                  <c:v>-0.85691199795766</c:v>
                </c:pt>
                <c:pt idx="371">
                  <c:v>-0.854309869773688</c:v>
                </c:pt>
                <c:pt idx="372">
                  <c:v>-0.8542936047019</c:v>
                </c:pt>
                <c:pt idx="373">
                  <c:v>-0.854437016694235</c:v>
                </c:pt>
                <c:pt idx="374">
                  <c:v>-0.854200214054537</c:v>
                </c:pt>
                <c:pt idx="375">
                  <c:v>-0.854239942017433</c:v>
                </c:pt>
                <c:pt idx="376">
                  <c:v>-0.854359016024744</c:v>
                </c:pt>
                <c:pt idx="377">
                  <c:v>-0.854309205114533</c:v>
                </c:pt>
                <c:pt idx="378">
                  <c:v>-0.854412738272733</c:v>
                </c:pt>
                <c:pt idx="379">
                  <c:v>-0.854368751389023</c:v>
                </c:pt>
                <c:pt idx="380">
                  <c:v>-0.854477261218047</c:v>
                </c:pt>
                <c:pt idx="381">
                  <c:v>-0.854544173049306</c:v>
                </c:pt>
                <c:pt idx="382">
                  <c:v>-0.85472316893433</c:v>
                </c:pt>
                <c:pt idx="383">
                  <c:v>-0.854741223906829</c:v>
                </c:pt>
                <c:pt idx="384">
                  <c:v>-0.854297337825324</c:v>
                </c:pt>
                <c:pt idx="385">
                  <c:v>-0.854562103337819</c:v>
                </c:pt>
                <c:pt idx="386">
                  <c:v>-0.85481454932439</c:v>
                </c:pt>
                <c:pt idx="387">
                  <c:v>-0.854956720491249</c:v>
                </c:pt>
                <c:pt idx="388">
                  <c:v>-0.854410587720129</c:v>
                </c:pt>
                <c:pt idx="389">
                  <c:v>-0.85380061812746</c:v>
                </c:pt>
                <c:pt idx="390">
                  <c:v>-0.853217831599133</c:v>
                </c:pt>
                <c:pt idx="391">
                  <c:v>-0.85252335654097</c:v>
                </c:pt>
                <c:pt idx="392">
                  <c:v>-0.85256229243031</c:v>
                </c:pt>
                <c:pt idx="393">
                  <c:v>-0.8526356898152</c:v>
                </c:pt>
                <c:pt idx="394">
                  <c:v>-0.853252617927968</c:v>
                </c:pt>
                <c:pt idx="395">
                  <c:v>-0.852766900020213</c:v>
                </c:pt>
                <c:pt idx="396">
                  <c:v>-0.854586725807897</c:v>
                </c:pt>
                <c:pt idx="397">
                  <c:v>-0.85719356541468</c:v>
                </c:pt>
                <c:pt idx="398">
                  <c:v>-0.857247918072819</c:v>
                </c:pt>
                <c:pt idx="399">
                  <c:v>-0.857959212614238</c:v>
                </c:pt>
                <c:pt idx="400">
                  <c:v>-0.858116632780428</c:v>
                </c:pt>
                <c:pt idx="401">
                  <c:v>-0.858116632780428</c:v>
                </c:pt>
                <c:pt idx="402">
                  <c:v>-0.857579085189152</c:v>
                </c:pt>
                <c:pt idx="403">
                  <c:v>-0.858224846224792</c:v>
                </c:pt>
                <c:pt idx="404">
                  <c:v>-0.859755105523549</c:v>
                </c:pt>
                <c:pt idx="405">
                  <c:v>-0.860104043970297</c:v>
                </c:pt>
                <c:pt idx="406">
                  <c:v>-0.860898186576681</c:v>
                </c:pt>
                <c:pt idx="407">
                  <c:v>-0.862432570340163</c:v>
                </c:pt>
                <c:pt idx="408">
                  <c:v>-0.862924644519039</c:v>
                </c:pt>
                <c:pt idx="409">
                  <c:v>-0.862583577260316</c:v>
                </c:pt>
                <c:pt idx="410">
                  <c:v>-0.863019404369532</c:v>
                </c:pt>
                <c:pt idx="411">
                  <c:v>-0.863191401785183</c:v>
                </c:pt>
                <c:pt idx="412">
                  <c:v>-0.865066989847852</c:v>
                </c:pt>
                <c:pt idx="413">
                  <c:v>-0.867815487459758</c:v>
                </c:pt>
                <c:pt idx="414">
                  <c:v>-0.86969735529308</c:v>
                </c:pt>
                <c:pt idx="415">
                  <c:v>-0.86969735529308</c:v>
                </c:pt>
                <c:pt idx="416">
                  <c:v>-0.869842693531523</c:v>
                </c:pt>
                <c:pt idx="417">
                  <c:v>-0.869575251738054</c:v>
                </c:pt>
                <c:pt idx="418">
                  <c:v>-0.869454864166489</c:v>
                </c:pt>
                <c:pt idx="419">
                  <c:v>-0.869454864166489</c:v>
                </c:pt>
                <c:pt idx="420">
                  <c:v>-0.869571911567876</c:v>
                </c:pt>
                <c:pt idx="421">
                  <c:v>-0.869788222679335</c:v>
                </c:pt>
                <c:pt idx="422">
                  <c:v>-0.869412920823948</c:v>
                </c:pt>
                <c:pt idx="423">
                  <c:v>-0.869464129162306</c:v>
                </c:pt>
                <c:pt idx="424">
                  <c:v>-0.869464129162306</c:v>
                </c:pt>
                <c:pt idx="425">
                  <c:v>-0.869950192417115</c:v>
                </c:pt>
                <c:pt idx="426">
                  <c:v>-0.869990377751577</c:v>
                </c:pt>
                <c:pt idx="427">
                  <c:v>-0.869151556628205</c:v>
                </c:pt>
                <c:pt idx="428">
                  <c:v>-0.868941464225524</c:v>
                </c:pt>
                <c:pt idx="429">
                  <c:v>-0.868608683959502</c:v>
                </c:pt>
                <c:pt idx="430">
                  <c:v>-0.868608683959502</c:v>
                </c:pt>
                <c:pt idx="431">
                  <c:v>-0.869641816535623</c:v>
                </c:pt>
                <c:pt idx="432">
                  <c:v>-0.870570119935914</c:v>
                </c:pt>
                <c:pt idx="433">
                  <c:v>-0.871441280941891</c:v>
                </c:pt>
                <c:pt idx="434">
                  <c:v>-0.87230613097846</c:v>
                </c:pt>
                <c:pt idx="435">
                  <c:v>-0.872441868376763</c:v>
                </c:pt>
                <c:pt idx="436">
                  <c:v>-0.873553350406886</c:v>
                </c:pt>
                <c:pt idx="437">
                  <c:v>-0.873984647333849</c:v>
                </c:pt>
                <c:pt idx="438">
                  <c:v>-0.877319278365434</c:v>
                </c:pt>
                <c:pt idx="439">
                  <c:v>-0.876894710050462</c:v>
                </c:pt>
                <c:pt idx="440">
                  <c:v>-0.877185134274296</c:v>
                </c:pt>
                <c:pt idx="441">
                  <c:v>-0.877184744722521</c:v>
                </c:pt>
                <c:pt idx="442">
                  <c:v>-0.876801162521132</c:v>
                </c:pt>
                <c:pt idx="443">
                  <c:v>-0.877247316694206</c:v>
                </c:pt>
                <c:pt idx="444">
                  <c:v>-0.877170181410111</c:v>
                </c:pt>
                <c:pt idx="445">
                  <c:v>-0.877134851306838</c:v>
                </c:pt>
                <c:pt idx="446">
                  <c:v>1</c:v>
                </c:pt>
                <c:pt idx="447">
                  <c:v>2</c:v>
                </c:pt>
                <c:pt idx="448">
                  <c:v>3</c:v>
                </c:pt>
                <c:pt idx="449">
                  <c:v>4</c:v>
                </c:pt>
                <c:pt idx="450">
                  <c:v>5</c:v>
                </c:pt>
                <c:pt idx="451">
                  <c:v>6</c:v>
                </c:pt>
                <c:pt idx="452">
                  <c:v>7</c:v>
                </c:pt>
                <c:pt idx="453">
                  <c:v>8</c:v>
                </c:pt>
                <c:pt idx="454">
                  <c:v>9</c:v>
                </c:pt>
                <c:pt idx="455">
                  <c:v>10</c:v>
                </c:pt>
                <c:pt idx="456">
                  <c:v>11</c:v>
                </c:pt>
                <c:pt idx="457">
                  <c:v>12</c:v>
                </c:pt>
                <c:pt idx="458">
                  <c:v>13</c:v>
                </c:pt>
                <c:pt idx="459">
                  <c:v>14</c:v>
                </c:pt>
                <c:pt idx="460">
                  <c:v>15</c:v>
                </c:pt>
                <c:pt idx="461">
                  <c:v>16</c:v>
                </c:pt>
                <c:pt idx="462">
                  <c:v>17</c:v>
                </c:pt>
                <c:pt idx="463">
                  <c:v>18</c:v>
                </c:pt>
                <c:pt idx="464">
                  <c:v>19</c:v>
                </c:pt>
                <c:pt idx="465">
                  <c:v>20</c:v>
                </c:pt>
                <c:pt idx="466">
                  <c:v>21</c:v>
                </c:pt>
                <c:pt idx="467">
                  <c:v>22</c:v>
                </c:pt>
                <c:pt idx="468">
                  <c:v>23</c:v>
                </c:pt>
                <c:pt idx="469">
                  <c:v>24</c:v>
                </c:pt>
                <c:pt idx="470">
                  <c:v>25</c:v>
                </c:pt>
                <c:pt idx="471">
                  <c:v>26</c:v>
                </c:pt>
                <c:pt idx="472">
                  <c:v>27</c:v>
                </c:pt>
                <c:pt idx="473">
                  <c:v>28</c:v>
                </c:pt>
                <c:pt idx="474">
                  <c:v>29</c:v>
                </c:pt>
                <c:pt idx="475">
                  <c:v>30</c:v>
                </c:pt>
                <c:pt idx="476">
                  <c:v>31</c:v>
                </c:pt>
                <c:pt idx="477">
                  <c:v>32</c:v>
                </c:pt>
                <c:pt idx="478">
                  <c:v>33</c:v>
                </c:pt>
                <c:pt idx="479">
                  <c:v>34</c:v>
                </c:pt>
                <c:pt idx="480">
                  <c:v>35</c:v>
                </c:pt>
                <c:pt idx="481">
                  <c:v>36</c:v>
                </c:pt>
                <c:pt idx="482">
                  <c:v>37</c:v>
                </c:pt>
                <c:pt idx="483">
                  <c:v>38</c:v>
                </c:pt>
                <c:pt idx="484">
                  <c:v>39</c:v>
                </c:pt>
                <c:pt idx="485">
                  <c:v>40</c:v>
                </c:pt>
                <c:pt idx="486">
                  <c:v>41</c:v>
                </c:pt>
                <c:pt idx="487">
                  <c:v>42</c:v>
                </c:pt>
                <c:pt idx="488">
                  <c:v>43</c:v>
                </c:pt>
                <c:pt idx="489">
                  <c:v>44</c:v>
                </c:pt>
                <c:pt idx="490">
                  <c:v>45</c:v>
                </c:pt>
                <c:pt idx="491">
                  <c:v>46</c:v>
                </c:pt>
                <c:pt idx="492">
                  <c:v>47</c:v>
                </c:pt>
                <c:pt idx="493">
                  <c:v>48</c:v>
                </c:pt>
                <c:pt idx="494">
                  <c:v>49</c:v>
                </c:pt>
                <c:pt idx="495">
                  <c:v>50</c:v>
                </c:pt>
                <c:pt idx="496">
                  <c:v>51</c:v>
                </c:pt>
                <c:pt idx="497">
                  <c:v>52</c:v>
                </c:pt>
                <c:pt idx="498">
                  <c:v>53</c:v>
                </c:pt>
                <c:pt idx="499">
                  <c:v>54</c:v>
                </c:pt>
                <c:pt idx="500">
                  <c:v>55</c:v>
                </c:pt>
                <c:pt idx="501">
                  <c:v>56</c:v>
                </c:pt>
                <c:pt idx="502">
                  <c:v>57</c:v>
                </c:pt>
                <c:pt idx="503">
                  <c:v>58</c:v>
                </c:pt>
                <c:pt idx="504">
                  <c:v>59</c:v>
                </c:pt>
                <c:pt idx="505">
                  <c:v>60</c:v>
                </c:pt>
                <c:pt idx="506">
                  <c:v>61</c:v>
                </c:pt>
                <c:pt idx="507">
                  <c:v>62</c:v>
                </c:pt>
                <c:pt idx="508">
                  <c:v>63</c:v>
                </c:pt>
                <c:pt idx="509">
                  <c:v>64</c:v>
                </c:pt>
                <c:pt idx="510">
                  <c:v>65</c:v>
                </c:pt>
                <c:pt idx="511">
                  <c:v>66</c:v>
                </c:pt>
                <c:pt idx="512">
                  <c:v>67</c:v>
                </c:pt>
                <c:pt idx="513">
                  <c:v>68</c:v>
                </c:pt>
                <c:pt idx="514">
                  <c:v>69</c:v>
                </c:pt>
                <c:pt idx="515">
                  <c:v>70</c:v>
                </c:pt>
                <c:pt idx="516">
                  <c:v>71</c:v>
                </c:pt>
                <c:pt idx="517">
                  <c:v>72</c:v>
                </c:pt>
                <c:pt idx="518">
                  <c:v>73</c:v>
                </c:pt>
                <c:pt idx="519">
                  <c:v>74</c:v>
                </c:pt>
                <c:pt idx="520">
                  <c:v>75</c:v>
                </c:pt>
                <c:pt idx="521">
                  <c:v>76</c:v>
                </c:pt>
                <c:pt idx="522">
                  <c:v>77</c:v>
                </c:pt>
                <c:pt idx="523">
                  <c:v>78</c:v>
                </c:pt>
                <c:pt idx="524">
                  <c:v>79</c:v>
                </c:pt>
                <c:pt idx="525">
                  <c:v>80</c:v>
                </c:pt>
                <c:pt idx="526">
                  <c:v>81</c:v>
                </c:pt>
                <c:pt idx="527">
                  <c:v>82</c:v>
                </c:pt>
                <c:pt idx="528">
                  <c:v>83</c:v>
                </c:pt>
                <c:pt idx="529">
                  <c:v>84</c:v>
                </c:pt>
                <c:pt idx="530">
                  <c:v>85</c:v>
                </c:pt>
                <c:pt idx="531">
                  <c:v>86</c:v>
                </c:pt>
                <c:pt idx="532">
                  <c:v>87</c:v>
                </c:pt>
                <c:pt idx="533">
                  <c:v>88</c:v>
                </c:pt>
                <c:pt idx="534">
                  <c:v>89</c:v>
                </c:pt>
                <c:pt idx="535">
                  <c:v>90</c:v>
                </c:pt>
                <c:pt idx="536">
                  <c:v>91</c:v>
                </c:pt>
                <c:pt idx="537">
                  <c:v>92</c:v>
                </c:pt>
                <c:pt idx="538">
                  <c:v>93</c:v>
                </c:pt>
                <c:pt idx="539">
                  <c:v>94</c:v>
                </c:pt>
                <c:pt idx="540">
                  <c:v>95</c:v>
                </c:pt>
                <c:pt idx="541">
                  <c:v>96</c:v>
                </c:pt>
                <c:pt idx="542">
                  <c:v>97</c:v>
                </c:pt>
                <c:pt idx="543">
                  <c:v>98</c:v>
                </c:pt>
                <c:pt idx="544">
                  <c:v>99</c:v>
                </c:pt>
                <c:pt idx="545">
                  <c:v>100</c:v>
                </c:pt>
                <c:pt idx="546">
                  <c:v>101</c:v>
                </c:pt>
                <c:pt idx="547">
                  <c:v>102</c:v>
                </c:pt>
                <c:pt idx="548">
                  <c:v>103</c:v>
                </c:pt>
                <c:pt idx="549">
                  <c:v>104</c:v>
                </c:pt>
                <c:pt idx="550">
                  <c:v>105</c:v>
                </c:pt>
                <c:pt idx="551">
                  <c:v>106</c:v>
                </c:pt>
                <c:pt idx="552">
                  <c:v>107</c:v>
                </c:pt>
                <c:pt idx="553">
                  <c:v>108</c:v>
                </c:pt>
                <c:pt idx="554">
                  <c:v>109</c:v>
                </c:pt>
                <c:pt idx="555">
                  <c:v>110</c:v>
                </c:pt>
                <c:pt idx="556">
                  <c:v>111</c:v>
                </c:pt>
                <c:pt idx="557">
                  <c:v>112</c:v>
                </c:pt>
                <c:pt idx="558">
                  <c:v>113</c:v>
                </c:pt>
                <c:pt idx="559">
                  <c:v>114</c:v>
                </c:pt>
                <c:pt idx="560">
                  <c:v>115</c:v>
                </c:pt>
                <c:pt idx="561">
                  <c:v>116</c:v>
                </c:pt>
                <c:pt idx="562">
                  <c:v>117</c:v>
                </c:pt>
                <c:pt idx="563">
                  <c:v>118</c:v>
                </c:pt>
                <c:pt idx="564">
                  <c:v>119</c:v>
                </c:pt>
                <c:pt idx="565">
                  <c:v>120</c:v>
                </c:pt>
                <c:pt idx="566">
                  <c:v>121</c:v>
                </c:pt>
                <c:pt idx="567">
                  <c:v>122</c:v>
                </c:pt>
                <c:pt idx="568">
                  <c:v>123</c:v>
                </c:pt>
                <c:pt idx="569">
                  <c:v>124</c:v>
                </c:pt>
                <c:pt idx="570">
                  <c:v>125</c:v>
                </c:pt>
                <c:pt idx="571">
                  <c:v>126</c:v>
                </c:pt>
                <c:pt idx="572">
                  <c:v>127</c:v>
                </c:pt>
                <c:pt idx="573">
                  <c:v>128</c:v>
                </c:pt>
                <c:pt idx="574">
                  <c:v>129</c:v>
                </c:pt>
                <c:pt idx="575">
                  <c:v>130</c:v>
                </c:pt>
                <c:pt idx="576">
                  <c:v>131</c:v>
                </c:pt>
                <c:pt idx="577">
                  <c:v>132</c:v>
                </c:pt>
                <c:pt idx="578">
                  <c:v>133</c:v>
                </c:pt>
                <c:pt idx="579">
                  <c:v>134</c:v>
                </c:pt>
                <c:pt idx="580">
                  <c:v>135</c:v>
                </c:pt>
                <c:pt idx="581">
                  <c:v>136</c:v>
                </c:pt>
                <c:pt idx="582">
                  <c:v>137</c:v>
                </c:pt>
                <c:pt idx="583">
                  <c:v>138</c:v>
                </c:pt>
                <c:pt idx="584">
                  <c:v>139</c:v>
                </c:pt>
                <c:pt idx="585">
                  <c:v>140</c:v>
                </c:pt>
                <c:pt idx="586">
                  <c:v>141</c:v>
                </c:pt>
                <c:pt idx="587">
                  <c:v>142</c:v>
                </c:pt>
                <c:pt idx="588">
                  <c:v>143</c:v>
                </c:pt>
                <c:pt idx="589">
                  <c:v>144</c:v>
                </c:pt>
                <c:pt idx="590">
                  <c:v>145</c:v>
                </c:pt>
                <c:pt idx="591">
                  <c:v>146</c:v>
                </c:pt>
                <c:pt idx="592">
                  <c:v>147</c:v>
                </c:pt>
                <c:pt idx="593">
                  <c:v>148</c:v>
                </c:pt>
                <c:pt idx="594">
                  <c:v>149</c:v>
                </c:pt>
                <c:pt idx="595">
                  <c:v>150</c:v>
                </c:pt>
                <c:pt idx="596">
                  <c:v>151</c:v>
                </c:pt>
                <c:pt idx="597">
                  <c:v>152</c:v>
                </c:pt>
                <c:pt idx="598">
                  <c:v>153</c:v>
                </c:pt>
                <c:pt idx="599">
                  <c:v>154</c:v>
                </c:pt>
                <c:pt idx="600">
                  <c:v>155</c:v>
                </c:pt>
                <c:pt idx="601">
                  <c:v>156</c:v>
                </c:pt>
                <c:pt idx="602">
                  <c:v>157</c:v>
                </c:pt>
                <c:pt idx="603">
                  <c:v>158</c:v>
                </c:pt>
                <c:pt idx="604">
                  <c:v>159</c:v>
                </c:pt>
                <c:pt idx="605">
                  <c:v>160</c:v>
                </c:pt>
                <c:pt idx="606">
                  <c:v>161</c:v>
                </c:pt>
                <c:pt idx="607">
                  <c:v>162</c:v>
                </c:pt>
                <c:pt idx="608">
                  <c:v>163</c:v>
                </c:pt>
                <c:pt idx="609">
                  <c:v>164</c:v>
                </c:pt>
                <c:pt idx="610">
                  <c:v>165</c:v>
                </c:pt>
                <c:pt idx="611">
                  <c:v>166</c:v>
                </c:pt>
                <c:pt idx="612">
                  <c:v>167</c:v>
                </c:pt>
                <c:pt idx="613">
                  <c:v>168</c:v>
                </c:pt>
                <c:pt idx="614">
                  <c:v>169</c:v>
                </c:pt>
                <c:pt idx="615">
                  <c:v>170</c:v>
                </c:pt>
                <c:pt idx="616">
                  <c:v>171</c:v>
                </c:pt>
                <c:pt idx="617">
                  <c:v>172</c:v>
                </c:pt>
                <c:pt idx="618">
                  <c:v>173</c:v>
                </c:pt>
                <c:pt idx="619">
                  <c:v>174</c:v>
                </c:pt>
                <c:pt idx="620">
                  <c:v>175</c:v>
                </c:pt>
                <c:pt idx="621">
                  <c:v>176</c:v>
                </c:pt>
                <c:pt idx="622">
                  <c:v>177</c:v>
                </c:pt>
                <c:pt idx="623">
                  <c:v>178</c:v>
                </c:pt>
                <c:pt idx="624">
                  <c:v>179</c:v>
                </c:pt>
                <c:pt idx="625">
                  <c:v>180</c:v>
                </c:pt>
                <c:pt idx="626">
                  <c:v>181</c:v>
                </c:pt>
                <c:pt idx="627">
                  <c:v>182</c:v>
                </c:pt>
                <c:pt idx="628">
                  <c:v>183</c:v>
                </c:pt>
                <c:pt idx="629">
                  <c:v>184</c:v>
                </c:pt>
                <c:pt idx="630">
                  <c:v>185</c:v>
                </c:pt>
                <c:pt idx="631">
                  <c:v>186</c:v>
                </c:pt>
                <c:pt idx="632">
                  <c:v>187</c:v>
                </c:pt>
                <c:pt idx="633">
                  <c:v>188</c:v>
                </c:pt>
                <c:pt idx="634">
                  <c:v>189</c:v>
                </c:pt>
                <c:pt idx="635">
                  <c:v>190</c:v>
                </c:pt>
                <c:pt idx="636">
                  <c:v>191</c:v>
                </c:pt>
                <c:pt idx="637">
                  <c:v>192</c:v>
                </c:pt>
                <c:pt idx="638">
                  <c:v>193</c:v>
                </c:pt>
                <c:pt idx="639">
                  <c:v>194</c:v>
                </c:pt>
                <c:pt idx="640">
                  <c:v>195</c:v>
                </c:pt>
                <c:pt idx="641">
                  <c:v>196</c:v>
                </c:pt>
                <c:pt idx="642">
                  <c:v>197</c:v>
                </c:pt>
                <c:pt idx="643">
                  <c:v>198</c:v>
                </c:pt>
                <c:pt idx="644">
                  <c:v>199</c:v>
                </c:pt>
                <c:pt idx="645">
                  <c:v>200</c:v>
                </c:pt>
                <c:pt idx="646">
                  <c:v>201</c:v>
                </c:pt>
                <c:pt idx="647">
                  <c:v>202</c:v>
                </c:pt>
                <c:pt idx="648">
                  <c:v>203</c:v>
                </c:pt>
                <c:pt idx="649">
                  <c:v>204</c:v>
                </c:pt>
                <c:pt idx="650">
                  <c:v>205</c:v>
                </c:pt>
                <c:pt idx="651">
                  <c:v>206</c:v>
                </c:pt>
                <c:pt idx="652">
                  <c:v>207</c:v>
                </c:pt>
                <c:pt idx="653">
                  <c:v>208</c:v>
                </c:pt>
                <c:pt idx="654">
                  <c:v>209</c:v>
                </c:pt>
                <c:pt idx="655">
                  <c:v>210</c:v>
                </c:pt>
                <c:pt idx="656">
                  <c:v>211</c:v>
                </c:pt>
                <c:pt idx="657">
                  <c:v>212</c:v>
                </c:pt>
                <c:pt idx="658">
                  <c:v>213</c:v>
                </c:pt>
                <c:pt idx="659">
                  <c:v>214</c:v>
                </c:pt>
                <c:pt idx="660">
                  <c:v>215</c:v>
                </c:pt>
                <c:pt idx="661">
                  <c:v>216</c:v>
                </c:pt>
                <c:pt idx="662">
                  <c:v>217</c:v>
                </c:pt>
                <c:pt idx="663">
                  <c:v>218</c:v>
                </c:pt>
                <c:pt idx="664">
                  <c:v>219</c:v>
                </c:pt>
                <c:pt idx="665">
                  <c:v>220</c:v>
                </c:pt>
                <c:pt idx="666">
                  <c:v>221</c:v>
                </c:pt>
                <c:pt idx="667">
                  <c:v>222</c:v>
                </c:pt>
                <c:pt idx="668">
                  <c:v>223</c:v>
                </c:pt>
                <c:pt idx="669">
                  <c:v>224</c:v>
                </c:pt>
                <c:pt idx="670">
                  <c:v>225</c:v>
                </c:pt>
                <c:pt idx="671">
                  <c:v>226</c:v>
                </c:pt>
                <c:pt idx="672">
                  <c:v>227</c:v>
                </c:pt>
                <c:pt idx="673">
                  <c:v>228</c:v>
                </c:pt>
                <c:pt idx="674">
                  <c:v>229</c:v>
                </c:pt>
                <c:pt idx="675">
                  <c:v>230</c:v>
                </c:pt>
                <c:pt idx="676">
                  <c:v>231</c:v>
                </c:pt>
                <c:pt idx="677">
                  <c:v>232</c:v>
                </c:pt>
                <c:pt idx="678">
                  <c:v>233</c:v>
                </c:pt>
                <c:pt idx="679">
                  <c:v>234</c:v>
                </c:pt>
                <c:pt idx="680">
                  <c:v>235</c:v>
                </c:pt>
                <c:pt idx="681">
                  <c:v>236</c:v>
                </c:pt>
                <c:pt idx="682">
                  <c:v>237</c:v>
                </c:pt>
                <c:pt idx="683">
                  <c:v>238</c:v>
                </c:pt>
                <c:pt idx="684">
                  <c:v>239</c:v>
                </c:pt>
                <c:pt idx="685">
                  <c:v>240</c:v>
                </c:pt>
                <c:pt idx="686">
                  <c:v>241</c:v>
                </c:pt>
                <c:pt idx="687">
                  <c:v>242</c:v>
                </c:pt>
                <c:pt idx="688">
                  <c:v>243</c:v>
                </c:pt>
                <c:pt idx="689">
                  <c:v>244</c:v>
                </c:pt>
                <c:pt idx="690">
                  <c:v>245</c:v>
                </c:pt>
                <c:pt idx="691">
                  <c:v>246</c:v>
                </c:pt>
                <c:pt idx="692">
                  <c:v>247</c:v>
                </c:pt>
                <c:pt idx="693">
                  <c:v>248</c:v>
                </c:pt>
                <c:pt idx="694">
                  <c:v>249</c:v>
                </c:pt>
                <c:pt idx="695">
                  <c:v>250</c:v>
                </c:pt>
                <c:pt idx="696">
                  <c:v>251</c:v>
                </c:pt>
                <c:pt idx="697">
                  <c:v>252</c:v>
                </c:pt>
                <c:pt idx="698">
                  <c:v>253</c:v>
                </c:pt>
                <c:pt idx="699">
                  <c:v>254</c:v>
                </c:pt>
                <c:pt idx="700">
                  <c:v>255</c:v>
                </c:pt>
                <c:pt idx="701">
                  <c:v>256</c:v>
                </c:pt>
                <c:pt idx="702">
                  <c:v>257</c:v>
                </c:pt>
                <c:pt idx="703">
                  <c:v>258</c:v>
                </c:pt>
                <c:pt idx="704">
                  <c:v>259</c:v>
                </c:pt>
                <c:pt idx="705">
                  <c:v>260</c:v>
                </c:pt>
                <c:pt idx="706">
                  <c:v>261</c:v>
                </c:pt>
                <c:pt idx="707">
                  <c:v>262</c:v>
                </c:pt>
                <c:pt idx="708">
                  <c:v>263</c:v>
                </c:pt>
                <c:pt idx="709">
                  <c:v>264</c:v>
                </c:pt>
                <c:pt idx="710">
                  <c:v>265</c:v>
                </c:pt>
                <c:pt idx="711">
                  <c:v>266</c:v>
                </c:pt>
                <c:pt idx="712">
                  <c:v>267</c:v>
                </c:pt>
                <c:pt idx="713">
                  <c:v>268</c:v>
                </c:pt>
                <c:pt idx="714">
                  <c:v>269</c:v>
                </c:pt>
                <c:pt idx="715">
                  <c:v>270</c:v>
                </c:pt>
                <c:pt idx="716">
                  <c:v>271</c:v>
                </c:pt>
                <c:pt idx="717">
                  <c:v>272</c:v>
                </c:pt>
                <c:pt idx="718">
                  <c:v>273</c:v>
                </c:pt>
                <c:pt idx="719">
                  <c:v>274</c:v>
                </c:pt>
                <c:pt idx="720">
                  <c:v>275</c:v>
                </c:pt>
                <c:pt idx="721">
                  <c:v>276</c:v>
                </c:pt>
                <c:pt idx="722">
                  <c:v>277</c:v>
                </c:pt>
                <c:pt idx="723">
                  <c:v>278</c:v>
                </c:pt>
                <c:pt idx="724">
                  <c:v>279</c:v>
                </c:pt>
                <c:pt idx="725">
                  <c:v>280</c:v>
                </c:pt>
                <c:pt idx="726">
                  <c:v>281</c:v>
                </c:pt>
                <c:pt idx="727">
                  <c:v>282</c:v>
                </c:pt>
                <c:pt idx="728">
                  <c:v>283</c:v>
                </c:pt>
                <c:pt idx="729">
                  <c:v>284</c:v>
                </c:pt>
                <c:pt idx="730">
                  <c:v>285</c:v>
                </c:pt>
                <c:pt idx="731">
                  <c:v>286</c:v>
                </c:pt>
                <c:pt idx="732">
                  <c:v>287</c:v>
                </c:pt>
                <c:pt idx="733">
                  <c:v>288</c:v>
                </c:pt>
                <c:pt idx="734">
                  <c:v>289</c:v>
                </c:pt>
                <c:pt idx="735">
                  <c:v>290</c:v>
                </c:pt>
                <c:pt idx="736">
                  <c:v>291</c:v>
                </c:pt>
                <c:pt idx="737">
                  <c:v>292</c:v>
                </c:pt>
                <c:pt idx="738">
                  <c:v>293</c:v>
                </c:pt>
                <c:pt idx="739">
                  <c:v>294</c:v>
                </c:pt>
                <c:pt idx="740">
                  <c:v>295</c:v>
                </c:pt>
                <c:pt idx="741">
                  <c:v>296</c:v>
                </c:pt>
                <c:pt idx="742">
                  <c:v>297</c:v>
                </c:pt>
                <c:pt idx="743">
                  <c:v>298</c:v>
                </c:pt>
                <c:pt idx="744">
                  <c:v>299</c:v>
                </c:pt>
                <c:pt idx="745">
                  <c:v>300</c:v>
                </c:pt>
                <c:pt idx="746">
                  <c:v>301</c:v>
                </c:pt>
                <c:pt idx="747">
                  <c:v>302</c:v>
                </c:pt>
                <c:pt idx="748">
                  <c:v>303</c:v>
                </c:pt>
                <c:pt idx="749">
                  <c:v>304</c:v>
                </c:pt>
                <c:pt idx="750">
                  <c:v>305</c:v>
                </c:pt>
                <c:pt idx="751">
                  <c:v>306</c:v>
                </c:pt>
                <c:pt idx="752">
                  <c:v>307</c:v>
                </c:pt>
                <c:pt idx="753">
                  <c:v>308</c:v>
                </c:pt>
                <c:pt idx="754">
                  <c:v>309</c:v>
                </c:pt>
                <c:pt idx="755">
                  <c:v>310</c:v>
                </c:pt>
                <c:pt idx="756">
                  <c:v>311</c:v>
                </c:pt>
                <c:pt idx="757">
                  <c:v>312</c:v>
                </c:pt>
                <c:pt idx="758">
                  <c:v>313</c:v>
                </c:pt>
                <c:pt idx="759">
                  <c:v>314</c:v>
                </c:pt>
                <c:pt idx="760">
                  <c:v>315</c:v>
                </c:pt>
                <c:pt idx="761">
                  <c:v>316</c:v>
                </c:pt>
                <c:pt idx="762">
                  <c:v>317</c:v>
                </c:pt>
                <c:pt idx="763">
                  <c:v>318</c:v>
                </c:pt>
                <c:pt idx="764">
                  <c:v>319</c:v>
                </c:pt>
                <c:pt idx="765">
                  <c:v>320</c:v>
                </c:pt>
                <c:pt idx="766">
                  <c:v>321</c:v>
                </c:pt>
                <c:pt idx="767">
                  <c:v>322</c:v>
                </c:pt>
                <c:pt idx="768">
                  <c:v>323</c:v>
                </c:pt>
                <c:pt idx="769">
                  <c:v>324</c:v>
                </c:pt>
                <c:pt idx="770">
                  <c:v>325</c:v>
                </c:pt>
                <c:pt idx="771">
                  <c:v>326</c:v>
                </c:pt>
                <c:pt idx="772">
                  <c:v>327</c:v>
                </c:pt>
                <c:pt idx="773">
                  <c:v>328</c:v>
                </c:pt>
                <c:pt idx="774">
                  <c:v>329</c:v>
                </c:pt>
                <c:pt idx="775">
                  <c:v>330</c:v>
                </c:pt>
                <c:pt idx="776">
                  <c:v>331</c:v>
                </c:pt>
                <c:pt idx="777">
                  <c:v>332</c:v>
                </c:pt>
                <c:pt idx="778">
                  <c:v>333</c:v>
                </c:pt>
                <c:pt idx="779">
                  <c:v>334</c:v>
                </c:pt>
                <c:pt idx="780">
                  <c:v>335</c:v>
                </c:pt>
                <c:pt idx="781">
                  <c:v>336</c:v>
                </c:pt>
                <c:pt idx="782">
                  <c:v>337</c:v>
                </c:pt>
                <c:pt idx="783">
                  <c:v>338</c:v>
                </c:pt>
                <c:pt idx="784">
                  <c:v>339</c:v>
                </c:pt>
                <c:pt idx="785">
                  <c:v>340</c:v>
                </c:pt>
                <c:pt idx="786">
                  <c:v>341</c:v>
                </c:pt>
                <c:pt idx="787">
                  <c:v>342</c:v>
                </c:pt>
                <c:pt idx="788">
                  <c:v>343</c:v>
                </c:pt>
                <c:pt idx="789">
                  <c:v>344</c:v>
                </c:pt>
                <c:pt idx="790">
                  <c:v>345</c:v>
                </c:pt>
                <c:pt idx="791">
                  <c:v>346</c:v>
                </c:pt>
                <c:pt idx="792">
                  <c:v>347</c:v>
                </c:pt>
                <c:pt idx="793">
                  <c:v>348</c:v>
                </c:pt>
                <c:pt idx="794">
                  <c:v>349</c:v>
                </c:pt>
                <c:pt idx="795">
                  <c:v>350</c:v>
                </c:pt>
                <c:pt idx="796">
                  <c:v>351</c:v>
                </c:pt>
                <c:pt idx="797">
                  <c:v>352</c:v>
                </c:pt>
                <c:pt idx="798">
                  <c:v>353</c:v>
                </c:pt>
                <c:pt idx="799">
                  <c:v>354</c:v>
                </c:pt>
                <c:pt idx="800">
                  <c:v>355</c:v>
                </c:pt>
                <c:pt idx="801">
                  <c:v>356</c:v>
                </c:pt>
                <c:pt idx="802">
                  <c:v>357</c:v>
                </c:pt>
                <c:pt idx="803">
                  <c:v>358</c:v>
                </c:pt>
                <c:pt idx="804">
                  <c:v>359</c:v>
                </c:pt>
                <c:pt idx="805">
                  <c:v>360</c:v>
                </c:pt>
                <c:pt idx="806">
                  <c:v>361</c:v>
                </c:pt>
                <c:pt idx="807">
                  <c:v>362</c:v>
                </c:pt>
                <c:pt idx="808">
                  <c:v>363</c:v>
                </c:pt>
                <c:pt idx="809">
                  <c:v>364</c:v>
                </c:pt>
                <c:pt idx="810">
                  <c:v>365</c:v>
                </c:pt>
                <c:pt idx="811">
                  <c:v>366</c:v>
                </c:pt>
                <c:pt idx="812">
                  <c:v>367</c:v>
                </c:pt>
                <c:pt idx="813">
                  <c:v>368</c:v>
                </c:pt>
                <c:pt idx="814">
                  <c:v>369</c:v>
                </c:pt>
                <c:pt idx="815">
                  <c:v>370</c:v>
                </c:pt>
                <c:pt idx="816">
                  <c:v>371</c:v>
                </c:pt>
                <c:pt idx="817">
                  <c:v>372</c:v>
                </c:pt>
                <c:pt idx="818">
                  <c:v>373</c:v>
                </c:pt>
                <c:pt idx="819">
                  <c:v>374</c:v>
                </c:pt>
                <c:pt idx="820">
                  <c:v>375</c:v>
                </c:pt>
                <c:pt idx="821">
                  <c:v>376</c:v>
                </c:pt>
                <c:pt idx="822">
                  <c:v>377</c:v>
                </c:pt>
                <c:pt idx="823">
                  <c:v>378</c:v>
                </c:pt>
                <c:pt idx="824">
                  <c:v>379</c:v>
                </c:pt>
                <c:pt idx="825">
                  <c:v>380</c:v>
                </c:pt>
                <c:pt idx="826">
                  <c:v>381</c:v>
                </c:pt>
                <c:pt idx="827">
                  <c:v>382</c:v>
                </c:pt>
                <c:pt idx="828">
                  <c:v>383</c:v>
                </c:pt>
                <c:pt idx="829">
                  <c:v>384</c:v>
                </c:pt>
                <c:pt idx="830">
                  <c:v>385</c:v>
                </c:pt>
                <c:pt idx="831">
                  <c:v>386</c:v>
                </c:pt>
                <c:pt idx="832">
                  <c:v>387</c:v>
                </c:pt>
                <c:pt idx="833">
                  <c:v>388</c:v>
                </c:pt>
                <c:pt idx="834">
                  <c:v>389</c:v>
                </c:pt>
                <c:pt idx="835">
                  <c:v>390</c:v>
                </c:pt>
                <c:pt idx="836">
                  <c:v>391</c:v>
                </c:pt>
                <c:pt idx="837">
                  <c:v>392</c:v>
                </c:pt>
                <c:pt idx="838">
                  <c:v>393</c:v>
                </c:pt>
                <c:pt idx="839">
                  <c:v>394</c:v>
                </c:pt>
                <c:pt idx="840">
                  <c:v>395</c:v>
                </c:pt>
                <c:pt idx="841">
                  <c:v>396</c:v>
                </c:pt>
                <c:pt idx="842">
                  <c:v>397</c:v>
                </c:pt>
                <c:pt idx="843">
                  <c:v>398</c:v>
                </c:pt>
                <c:pt idx="844">
                  <c:v>399</c:v>
                </c:pt>
                <c:pt idx="845">
                  <c:v>400</c:v>
                </c:pt>
                <c:pt idx="846">
                  <c:v>401</c:v>
                </c:pt>
                <c:pt idx="847">
                  <c:v>402</c:v>
                </c:pt>
                <c:pt idx="848">
                  <c:v>403</c:v>
                </c:pt>
                <c:pt idx="849">
                  <c:v>404</c:v>
                </c:pt>
                <c:pt idx="850">
                  <c:v>405</c:v>
                </c:pt>
                <c:pt idx="851">
                  <c:v>406</c:v>
                </c:pt>
                <c:pt idx="852">
                  <c:v>407</c:v>
                </c:pt>
                <c:pt idx="853">
                  <c:v>408</c:v>
                </c:pt>
                <c:pt idx="854">
                  <c:v>409</c:v>
                </c:pt>
                <c:pt idx="855">
                  <c:v>410</c:v>
                </c:pt>
                <c:pt idx="856">
                  <c:v>411</c:v>
                </c:pt>
                <c:pt idx="857">
                  <c:v>412</c:v>
                </c:pt>
                <c:pt idx="858">
                  <c:v>413</c:v>
                </c:pt>
                <c:pt idx="859">
                  <c:v>414</c:v>
                </c:pt>
                <c:pt idx="860">
                  <c:v>415</c:v>
                </c:pt>
                <c:pt idx="861">
                  <c:v>416</c:v>
                </c:pt>
                <c:pt idx="862">
                  <c:v>417</c:v>
                </c:pt>
                <c:pt idx="863">
                  <c:v>418</c:v>
                </c:pt>
                <c:pt idx="864">
                  <c:v>419</c:v>
                </c:pt>
                <c:pt idx="865">
                  <c:v>420</c:v>
                </c:pt>
                <c:pt idx="866">
                  <c:v>421</c:v>
                </c:pt>
                <c:pt idx="867">
                  <c:v>422</c:v>
                </c:pt>
                <c:pt idx="868">
                  <c:v>423</c:v>
                </c:pt>
                <c:pt idx="869">
                  <c:v>424</c:v>
                </c:pt>
                <c:pt idx="870">
                  <c:v>425</c:v>
                </c:pt>
                <c:pt idx="871">
                  <c:v>426</c:v>
                </c:pt>
                <c:pt idx="872">
                  <c:v>427</c:v>
                </c:pt>
                <c:pt idx="873">
                  <c:v>428</c:v>
                </c:pt>
                <c:pt idx="874">
                  <c:v>429</c:v>
                </c:pt>
                <c:pt idx="875">
                  <c:v>430</c:v>
                </c:pt>
                <c:pt idx="876">
                  <c:v>431</c:v>
                </c:pt>
                <c:pt idx="877">
                  <c:v>432</c:v>
                </c:pt>
                <c:pt idx="878">
                  <c:v>433</c:v>
                </c:pt>
                <c:pt idx="879">
                  <c:v>434</c:v>
                </c:pt>
                <c:pt idx="880">
                  <c:v>435</c:v>
                </c:pt>
                <c:pt idx="881">
                  <c:v>436</c:v>
                </c:pt>
                <c:pt idx="882">
                  <c:v>437</c:v>
                </c:pt>
                <c:pt idx="883">
                  <c:v>438</c:v>
                </c:pt>
                <c:pt idx="884">
                  <c:v>439</c:v>
                </c:pt>
                <c:pt idx="885">
                  <c:v>440</c:v>
                </c:pt>
                <c:pt idx="886">
                  <c:v>441</c:v>
                </c:pt>
                <c:pt idx="887">
                  <c:v>442</c:v>
                </c:pt>
                <c:pt idx="888">
                  <c:v>443</c:v>
                </c:pt>
                <c:pt idx="889">
                  <c:v>444</c:v>
                </c:pt>
                <c:pt idx="890">
                  <c:v>445</c:v>
                </c:pt>
                <c:pt idx="891">
                  <c:v>446</c:v>
                </c:pt>
                <c:pt idx="892">
                  <c:v>447</c:v>
                </c:pt>
                <c:pt idx="893">
                  <c:v>448</c:v>
                </c:pt>
                <c:pt idx="894">
                  <c:v>449</c:v>
                </c:pt>
                <c:pt idx="895">
                  <c:v>450</c:v>
                </c:pt>
                <c:pt idx="896">
                  <c:v>451</c:v>
                </c:pt>
                <c:pt idx="897">
                  <c:v>452</c:v>
                </c:pt>
                <c:pt idx="898">
                  <c:v>453</c:v>
                </c:pt>
                <c:pt idx="899">
                  <c:v>454</c:v>
                </c:pt>
                <c:pt idx="900">
                  <c:v>455</c:v>
                </c:pt>
                <c:pt idx="901">
                  <c:v>456</c:v>
                </c:pt>
                <c:pt idx="902">
                  <c:v>457</c:v>
                </c:pt>
                <c:pt idx="903">
                  <c:v>458</c:v>
                </c:pt>
                <c:pt idx="904">
                  <c:v>459</c:v>
                </c:pt>
                <c:pt idx="905">
                  <c:v>460</c:v>
                </c:pt>
                <c:pt idx="906">
                  <c:v>461</c:v>
                </c:pt>
                <c:pt idx="907">
                  <c:v>462</c:v>
                </c:pt>
                <c:pt idx="908">
                  <c:v>463</c:v>
                </c:pt>
                <c:pt idx="909">
                  <c:v>464</c:v>
                </c:pt>
                <c:pt idx="910">
                  <c:v>465</c:v>
                </c:pt>
                <c:pt idx="911">
                  <c:v>466</c:v>
                </c:pt>
                <c:pt idx="912">
                  <c:v>467</c:v>
                </c:pt>
                <c:pt idx="913">
                  <c:v>468</c:v>
                </c:pt>
                <c:pt idx="914">
                  <c:v>469</c:v>
                </c:pt>
                <c:pt idx="915">
                  <c:v>470</c:v>
                </c:pt>
                <c:pt idx="916">
                  <c:v>471</c:v>
                </c:pt>
                <c:pt idx="917">
                  <c:v>472</c:v>
                </c:pt>
                <c:pt idx="918">
                  <c:v>473</c:v>
                </c:pt>
                <c:pt idx="919">
                  <c:v>474</c:v>
                </c:pt>
                <c:pt idx="920">
                  <c:v>475</c:v>
                </c:pt>
                <c:pt idx="921">
                  <c:v>476</c:v>
                </c:pt>
                <c:pt idx="922">
                  <c:v>477</c:v>
                </c:pt>
                <c:pt idx="923">
                  <c:v>478</c:v>
                </c:pt>
                <c:pt idx="924">
                  <c:v>479</c:v>
                </c:pt>
                <c:pt idx="925">
                  <c:v>480</c:v>
                </c:pt>
                <c:pt idx="926">
                  <c:v>481</c:v>
                </c:pt>
                <c:pt idx="927">
                  <c:v>482</c:v>
                </c:pt>
                <c:pt idx="928">
                  <c:v>483</c:v>
                </c:pt>
                <c:pt idx="929">
                  <c:v>484</c:v>
                </c:pt>
                <c:pt idx="930">
                  <c:v>485</c:v>
                </c:pt>
                <c:pt idx="931">
                  <c:v>486</c:v>
                </c:pt>
                <c:pt idx="932">
                  <c:v>487</c:v>
                </c:pt>
                <c:pt idx="933">
                  <c:v>488</c:v>
                </c:pt>
                <c:pt idx="934">
                  <c:v>489</c:v>
                </c:pt>
                <c:pt idx="935">
                  <c:v>490</c:v>
                </c:pt>
                <c:pt idx="936">
                  <c:v>491</c:v>
                </c:pt>
                <c:pt idx="937">
                  <c:v>492</c:v>
                </c:pt>
                <c:pt idx="938">
                  <c:v>493</c:v>
                </c:pt>
                <c:pt idx="939">
                  <c:v>494</c:v>
                </c:pt>
                <c:pt idx="940">
                  <c:v>495</c:v>
                </c:pt>
                <c:pt idx="941">
                  <c:v>496</c:v>
                </c:pt>
                <c:pt idx="942">
                  <c:v>497</c:v>
                </c:pt>
                <c:pt idx="943">
                  <c:v>498</c:v>
                </c:pt>
                <c:pt idx="944">
                  <c:v>499</c:v>
                </c:pt>
                <c:pt idx="945">
                  <c:v>500</c:v>
                </c:pt>
                <c:pt idx="946">
                  <c:v>501</c:v>
                </c:pt>
                <c:pt idx="947">
                  <c:v>502</c:v>
                </c:pt>
                <c:pt idx="948">
                  <c:v>503</c:v>
                </c:pt>
                <c:pt idx="949">
                  <c:v>504</c:v>
                </c:pt>
                <c:pt idx="950">
                  <c:v>505</c:v>
                </c:pt>
                <c:pt idx="951">
                  <c:v>506</c:v>
                </c:pt>
                <c:pt idx="952">
                  <c:v>507</c:v>
                </c:pt>
                <c:pt idx="953">
                  <c:v>508</c:v>
                </c:pt>
                <c:pt idx="954">
                  <c:v>509</c:v>
                </c:pt>
                <c:pt idx="955">
                  <c:v>510</c:v>
                </c:pt>
                <c:pt idx="956">
                  <c:v>511</c:v>
                </c:pt>
                <c:pt idx="957">
                  <c:v>512</c:v>
                </c:pt>
                <c:pt idx="958">
                  <c:v>513</c:v>
                </c:pt>
                <c:pt idx="959">
                  <c:v>514</c:v>
                </c:pt>
                <c:pt idx="960">
                  <c:v>515</c:v>
                </c:pt>
                <c:pt idx="961">
                  <c:v>516</c:v>
                </c:pt>
                <c:pt idx="962">
                  <c:v>517</c:v>
                </c:pt>
                <c:pt idx="963">
                  <c:v>518</c:v>
                </c:pt>
                <c:pt idx="964">
                  <c:v>519</c:v>
                </c:pt>
                <c:pt idx="965">
                  <c:v>520</c:v>
                </c:pt>
                <c:pt idx="966">
                  <c:v>521</c:v>
                </c:pt>
                <c:pt idx="967">
                  <c:v>522</c:v>
                </c:pt>
                <c:pt idx="968">
                  <c:v>523</c:v>
                </c:pt>
                <c:pt idx="969">
                  <c:v>524</c:v>
                </c:pt>
                <c:pt idx="970">
                  <c:v>525</c:v>
                </c:pt>
                <c:pt idx="971">
                  <c:v>526</c:v>
                </c:pt>
                <c:pt idx="972">
                  <c:v>527</c:v>
                </c:pt>
                <c:pt idx="973">
                  <c:v>528</c:v>
                </c:pt>
                <c:pt idx="974">
                  <c:v>529</c:v>
                </c:pt>
                <c:pt idx="975">
                  <c:v>530</c:v>
                </c:pt>
                <c:pt idx="976">
                  <c:v>531</c:v>
                </c:pt>
                <c:pt idx="977">
                  <c:v>532</c:v>
                </c:pt>
                <c:pt idx="978">
                  <c:v>533</c:v>
                </c:pt>
                <c:pt idx="979">
                  <c:v>534</c:v>
                </c:pt>
                <c:pt idx="980">
                  <c:v>535</c:v>
                </c:pt>
                <c:pt idx="981">
                  <c:v>536</c:v>
                </c:pt>
                <c:pt idx="982">
                  <c:v>537</c:v>
                </c:pt>
                <c:pt idx="983">
                  <c:v>538</c:v>
                </c:pt>
                <c:pt idx="984">
                  <c:v>539</c:v>
                </c:pt>
                <c:pt idx="985">
                  <c:v>540</c:v>
                </c:pt>
                <c:pt idx="986">
                  <c:v>541</c:v>
                </c:pt>
                <c:pt idx="987">
                  <c:v>542</c:v>
                </c:pt>
                <c:pt idx="988">
                  <c:v>543</c:v>
                </c:pt>
                <c:pt idx="989">
                  <c:v>544</c:v>
                </c:pt>
                <c:pt idx="990">
                  <c:v>545</c:v>
                </c:pt>
                <c:pt idx="991">
                  <c:v>546</c:v>
                </c:pt>
                <c:pt idx="992">
                  <c:v>547</c:v>
                </c:pt>
                <c:pt idx="993">
                  <c:v>548</c:v>
                </c:pt>
                <c:pt idx="994">
                  <c:v>549</c:v>
                </c:pt>
                <c:pt idx="995">
                  <c:v>550</c:v>
                </c:pt>
                <c:pt idx="996">
                  <c:v>551</c:v>
                </c:pt>
                <c:pt idx="997">
                  <c:v>552</c:v>
                </c:pt>
                <c:pt idx="998">
                  <c:v>553</c:v>
                </c:pt>
                <c:pt idx="999">
                  <c:v>554</c:v>
                </c:pt>
                <c:pt idx="1000">
                  <c:v>555</c:v>
                </c:pt>
                <c:pt idx="1001">
                  <c:v>556</c:v>
                </c:pt>
                <c:pt idx="1002">
                  <c:v>557</c:v>
                </c:pt>
                <c:pt idx="1003">
                  <c:v>558</c:v>
                </c:pt>
                <c:pt idx="1004">
                  <c:v>559</c:v>
                </c:pt>
                <c:pt idx="1005">
                  <c:v>560</c:v>
                </c:pt>
                <c:pt idx="1006">
                  <c:v>561</c:v>
                </c:pt>
                <c:pt idx="1007">
                  <c:v>562</c:v>
                </c:pt>
                <c:pt idx="1008">
                  <c:v>563</c:v>
                </c:pt>
                <c:pt idx="1009">
                  <c:v>564</c:v>
                </c:pt>
                <c:pt idx="1010">
                  <c:v>565</c:v>
                </c:pt>
                <c:pt idx="1011">
                  <c:v>566</c:v>
                </c:pt>
                <c:pt idx="1012">
                  <c:v>567</c:v>
                </c:pt>
                <c:pt idx="1013">
                  <c:v>568</c:v>
                </c:pt>
                <c:pt idx="1014">
                  <c:v>569</c:v>
                </c:pt>
                <c:pt idx="1015">
                  <c:v>570</c:v>
                </c:pt>
                <c:pt idx="1016">
                  <c:v>571</c:v>
                </c:pt>
                <c:pt idx="1017">
                  <c:v>572</c:v>
                </c:pt>
                <c:pt idx="1018">
                  <c:v>573</c:v>
                </c:pt>
                <c:pt idx="1019">
                  <c:v>574</c:v>
                </c:pt>
                <c:pt idx="1020">
                  <c:v>575</c:v>
                </c:pt>
                <c:pt idx="1021">
                  <c:v>576</c:v>
                </c:pt>
                <c:pt idx="1022">
                  <c:v>577</c:v>
                </c:pt>
                <c:pt idx="1023">
                  <c:v>578</c:v>
                </c:pt>
                <c:pt idx="1024">
                  <c:v>579</c:v>
                </c:pt>
                <c:pt idx="1025">
                  <c:v>580</c:v>
                </c:pt>
                <c:pt idx="1026">
                  <c:v>581</c:v>
                </c:pt>
                <c:pt idx="1027">
                  <c:v>582</c:v>
                </c:pt>
                <c:pt idx="1028">
                  <c:v>583</c:v>
                </c:pt>
                <c:pt idx="1029">
                  <c:v>584</c:v>
                </c:pt>
                <c:pt idx="1030">
                  <c:v>585</c:v>
                </c:pt>
                <c:pt idx="1031">
                  <c:v>586</c:v>
                </c:pt>
                <c:pt idx="1032">
                  <c:v>587</c:v>
                </c:pt>
                <c:pt idx="1033">
                  <c:v>588</c:v>
                </c:pt>
                <c:pt idx="1034">
                  <c:v>589</c:v>
                </c:pt>
                <c:pt idx="1035">
                  <c:v>590</c:v>
                </c:pt>
                <c:pt idx="1036">
                  <c:v>591</c:v>
                </c:pt>
                <c:pt idx="1037">
                  <c:v>592</c:v>
                </c:pt>
                <c:pt idx="1038">
                  <c:v>593</c:v>
                </c:pt>
                <c:pt idx="1039">
                  <c:v>594</c:v>
                </c:pt>
                <c:pt idx="1040">
                  <c:v>595</c:v>
                </c:pt>
                <c:pt idx="1041">
                  <c:v>596</c:v>
                </c:pt>
                <c:pt idx="1042">
                  <c:v>597</c:v>
                </c:pt>
                <c:pt idx="1043">
                  <c:v>598</c:v>
                </c:pt>
                <c:pt idx="1044">
                  <c:v>599</c:v>
                </c:pt>
                <c:pt idx="1045">
                  <c:v>600</c:v>
                </c:pt>
                <c:pt idx="1046">
                  <c:v>601</c:v>
                </c:pt>
                <c:pt idx="1047">
                  <c:v>602</c:v>
                </c:pt>
                <c:pt idx="1048">
                  <c:v>603</c:v>
                </c:pt>
                <c:pt idx="1049">
                  <c:v>604</c:v>
                </c:pt>
                <c:pt idx="1050">
                  <c:v>605</c:v>
                </c:pt>
                <c:pt idx="1051">
                  <c:v>606</c:v>
                </c:pt>
                <c:pt idx="1052">
                  <c:v>607</c:v>
                </c:pt>
                <c:pt idx="1053">
                  <c:v>608</c:v>
                </c:pt>
                <c:pt idx="1054">
                  <c:v>609</c:v>
                </c:pt>
                <c:pt idx="1055">
                  <c:v>610</c:v>
                </c:pt>
                <c:pt idx="1056">
                  <c:v>611</c:v>
                </c:pt>
                <c:pt idx="1057">
                  <c:v>612</c:v>
                </c:pt>
                <c:pt idx="1058">
                  <c:v>613</c:v>
                </c:pt>
                <c:pt idx="1059">
                  <c:v>614</c:v>
                </c:pt>
                <c:pt idx="1060">
                  <c:v>615</c:v>
                </c:pt>
                <c:pt idx="1061">
                  <c:v>616</c:v>
                </c:pt>
                <c:pt idx="1062">
                  <c:v>617</c:v>
                </c:pt>
                <c:pt idx="1063">
                  <c:v>618</c:v>
                </c:pt>
                <c:pt idx="1064">
                  <c:v>619</c:v>
                </c:pt>
                <c:pt idx="1065">
                  <c:v>620</c:v>
                </c:pt>
                <c:pt idx="1066">
                  <c:v>621</c:v>
                </c:pt>
                <c:pt idx="1067">
                  <c:v>622</c:v>
                </c:pt>
                <c:pt idx="1068">
                  <c:v>623</c:v>
                </c:pt>
                <c:pt idx="1069">
                  <c:v>624</c:v>
                </c:pt>
                <c:pt idx="1070">
                  <c:v>625</c:v>
                </c:pt>
                <c:pt idx="1071">
                  <c:v>626</c:v>
                </c:pt>
                <c:pt idx="1072">
                  <c:v>627</c:v>
                </c:pt>
                <c:pt idx="1073">
                  <c:v>628</c:v>
                </c:pt>
                <c:pt idx="1074">
                  <c:v>629</c:v>
                </c:pt>
                <c:pt idx="1075">
                  <c:v>630</c:v>
                </c:pt>
                <c:pt idx="1076">
                  <c:v>631</c:v>
                </c:pt>
                <c:pt idx="1077">
                  <c:v>632</c:v>
                </c:pt>
                <c:pt idx="1078">
                  <c:v>633</c:v>
                </c:pt>
                <c:pt idx="1079">
                  <c:v>634</c:v>
                </c:pt>
                <c:pt idx="1080">
                  <c:v>635</c:v>
                </c:pt>
                <c:pt idx="1081">
                  <c:v>636</c:v>
                </c:pt>
                <c:pt idx="1082">
                  <c:v>637</c:v>
                </c:pt>
                <c:pt idx="1083">
                  <c:v>638</c:v>
                </c:pt>
                <c:pt idx="1084">
                  <c:v>639</c:v>
                </c:pt>
                <c:pt idx="1085">
                  <c:v>640</c:v>
                </c:pt>
                <c:pt idx="1086">
                  <c:v>641</c:v>
                </c:pt>
                <c:pt idx="1087">
                  <c:v>642</c:v>
                </c:pt>
                <c:pt idx="1088">
                  <c:v>643</c:v>
                </c:pt>
                <c:pt idx="1089">
                  <c:v>644</c:v>
                </c:pt>
                <c:pt idx="1090">
                  <c:v>645</c:v>
                </c:pt>
                <c:pt idx="1091">
                  <c:v>646</c:v>
                </c:pt>
                <c:pt idx="1092">
                  <c:v>647</c:v>
                </c:pt>
                <c:pt idx="1093">
                  <c:v>648</c:v>
                </c:pt>
                <c:pt idx="1094">
                  <c:v>649</c:v>
                </c:pt>
                <c:pt idx="1095">
                  <c:v>650</c:v>
                </c:pt>
                <c:pt idx="1096">
                  <c:v>651</c:v>
                </c:pt>
                <c:pt idx="1097">
                  <c:v>652</c:v>
                </c:pt>
                <c:pt idx="1098">
                  <c:v>653</c:v>
                </c:pt>
                <c:pt idx="1099">
                  <c:v>654</c:v>
                </c:pt>
                <c:pt idx="1100">
                  <c:v>655</c:v>
                </c:pt>
                <c:pt idx="1101">
                  <c:v>656</c:v>
                </c:pt>
                <c:pt idx="1102">
                  <c:v>657</c:v>
                </c:pt>
                <c:pt idx="1103">
                  <c:v>658</c:v>
                </c:pt>
                <c:pt idx="1104">
                  <c:v>659</c:v>
                </c:pt>
                <c:pt idx="1105">
                  <c:v>660</c:v>
                </c:pt>
                <c:pt idx="1106">
                  <c:v>661</c:v>
                </c:pt>
                <c:pt idx="1107">
                  <c:v>662</c:v>
                </c:pt>
                <c:pt idx="1108">
                  <c:v>663</c:v>
                </c:pt>
                <c:pt idx="1109">
                  <c:v>664</c:v>
                </c:pt>
                <c:pt idx="1110">
                  <c:v>665</c:v>
                </c:pt>
                <c:pt idx="1111">
                  <c:v>666</c:v>
                </c:pt>
                <c:pt idx="1112">
                  <c:v>667</c:v>
                </c:pt>
                <c:pt idx="1113">
                  <c:v>668</c:v>
                </c:pt>
                <c:pt idx="1114">
                  <c:v>669</c:v>
                </c:pt>
                <c:pt idx="1115">
                  <c:v>670</c:v>
                </c:pt>
                <c:pt idx="1116">
                  <c:v>671</c:v>
                </c:pt>
                <c:pt idx="1117">
                  <c:v>672</c:v>
                </c:pt>
                <c:pt idx="1118">
                  <c:v>673</c:v>
                </c:pt>
                <c:pt idx="1119">
                  <c:v>674</c:v>
                </c:pt>
                <c:pt idx="1120">
                  <c:v>675</c:v>
                </c:pt>
                <c:pt idx="1121">
                  <c:v>676</c:v>
                </c:pt>
                <c:pt idx="1122">
                  <c:v>677</c:v>
                </c:pt>
                <c:pt idx="1123">
                  <c:v>678</c:v>
                </c:pt>
                <c:pt idx="1124">
                  <c:v>679</c:v>
                </c:pt>
                <c:pt idx="1125">
                  <c:v>680</c:v>
                </c:pt>
                <c:pt idx="1126">
                  <c:v>681</c:v>
                </c:pt>
                <c:pt idx="1127">
                  <c:v>682</c:v>
                </c:pt>
                <c:pt idx="1128">
                  <c:v>683</c:v>
                </c:pt>
                <c:pt idx="1129">
                  <c:v>684</c:v>
                </c:pt>
                <c:pt idx="1130">
                  <c:v>685</c:v>
                </c:pt>
                <c:pt idx="1131">
                  <c:v>686</c:v>
                </c:pt>
                <c:pt idx="1132">
                  <c:v>687</c:v>
                </c:pt>
                <c:pt idx="1133">
                  <c:v>688</c:v>
                </c:pt>
                <c:pt idx="1134">
                  <c:v>689</c:v>
                </c:pt>
                <c:pt idx="1135">
                  <c:v>690</c:v>
                </c:pt>
                <c:pt idx="1136">
                  <c:v>691</c:v>
                </c:pt>
                <c:pt idx="1137">
                  <c:v>692</c:v>
                </c:pt>
                <c:pt idx="1138">
                  <c:v>693</c:v>
                </c:pt>
                <c:pt idx="1139">
                  <c:v>694</c:v>
                </c:pt>
                <c:pt idx="1140">
                  <c:v>695</c:v>
                </c:pt>
                <c:pt idx="1141">
                  <c:v>696</c:v>
                </c:pt>
                <c:pt idx="1142">
                  <c:v>697</c:v>
                </c:pt>
                <c:pt idx="1143">
                  <c:v>698</c:v>
                </c:pt>
                <c:pt idx="1144">
                  <c:v>699</c:v>
                </c:pt>
                <c:pt idx="1145">
                  <c:v>700</c:v>
                </c:pt>
                <c:pt idx="1146">
                  <c:v>701</c:v>
                </c:pt>
                <c:pt idx="1147">
                  <c:v>702</c:v>
                </c:pt>
                <c:pt idx="1148">
                  <c:v>703</c:v>
                </c:pt>
                <c:pt idx="1149">
                  <c:v>704</c:v>
                </c:pt>
                <c:pt idx="1150">
                  <c:v>705</c:v>
                </c:pt>
                <c:pt idx="1151">
                  <c:v>706</c:v>
                </c:pt>
                <c:pt idx="1152">
                  <c:v>707</c:v>
                </c:pt>
                <c:pt idx="1153">
                  <c:v>708</c:v>
                </c:pt>
                <c:pt idx="1154">
                  <c:v>709</c:v>
                </c:pt>
                <c:pt idx="1155">
                  <c:v>710</c:v>
                </c:pt>
                <c:pt idx="1156">
                  <c:v>711</c:v>
                </c:pt>
                <c:pt idx="1157">
                  <c:v>712</c:v>
                </c:pt>
                <c:pt idx="1158">
                  <c:v>713</c:v>
                </c:pt>
                <c:pt idx="1159">
                  <c:v>714</c:v>
                </c:pt>
                <c:pt idx="1160">
                  <c:v>715</c:v>
                </c:pt>
                <c:pt idx="1161">
                  <c:v>716</c:v>
                </c:pt>
                <c:pt idx="1162">
                  <c:v>717</c:v>
                </c:pt>
                <c:pt idx="1163">
                  <c:v>718</c:v>
                </c:pt>
                <c:pt idx="1164">
                  <c:v>719</c:v>
                </c:pt>
                <c:pt idx="1165">
                  <c:v>720</c:v>
                </c:pt>
                <c:pt idx="1166">
                  <c:v>721</c:v>
                </c:pt>
                <c:pt idx="1167">
                  <c:v>722</c:v>
                </c:pt>
                <c:pt idx="1168">
                  <c:v>723</c:v>
                </c:pt>
                <c:pt idx="1169">
                  <c:v>724</c:v>
                </c:pt>
                <c:pt idx="1170">
                  <c:v>725</c:v>
                </c:pt>
                <c:pt idx="1171">
                  <c:v>726</c:v>
                </c:pt>
                <c:pt idx="1172">
                  <c:v>727</c:v>
                </c:pt>
                <c:pt idx="1173">
                  <c:v>728</c:v>
                </c:pt>
                <c:pt idx="1174">
                  <c:v>729</c:v>
                </c:pt>
                <c:pt idx="1175">
                  <c:v>730</c:v>
                </c:pt>
                <c:pt idx="1176">
                  <c:v>731</c:v>
                </c:pt>
                <c:pt idx="1177">
                  <c:v>732</c:v>
                </c:pt>
                <c:pt idx="1178">
                  <c:v>733</c:v>
                </c:pt>
                <c:pt idx="1179">
                  <c:v>734</c:v>
                </c:pt>
                <c:pt idx="1180">
                  <c:v>735</c:v>
                </c:pt>
                <c:pt idx="1181">
                  <c:v>736</c:v>
                </c:pt>
                <c:pt idx="1182">
                  <c:v>737</c:v>
                </c:pt>
                <c:pt idx="1183">
                  <c:v>738</c:v>
                </c:pt>
                <c:pt idx="1184">
                  <c:v>739</c:v>
                </c:pt>
                <c:pt idx="1185">
                  <c:v>740</c:v>
                </c:pt>
                <c:pt idx="1186">
                  <c:v>741</c:v>
                </c:pt>
                <c:pt idx="1187">
                  <c:v>742</c:v>
                </c:pt>
                <c:pt idx="1188">
                  <c:v>743</c:v>
                </c:pt>
                <c:pt idx="1189">
                  <c:v>744</c:v>
                </c:pt>
                <c:pt idx="1190">
                  <c:v>745</c:v>
                </c:pt>
                <c:pt idx="1191">
                  <c:v>746</c:v>
                </c:pt>
                <c:pt idx="1192">
                  <c:v>747</c:v>
                </c:pt>
                <c:pt idx="1193">
                  <c:v>748</c:v>
                </c:pt>
                <c:pt idx="1194">
                  <c:v>749</c:v>
                </c:pt>
                <c:pt idx="1195">
                  <c:v>750</c:v>
                </c:pt>
                <c:pt idx="1196">
                  <c:v>751</c:v>
                </c:pt>
                <c:pt idx="1197">
                  <c:v>752</c:v>
                </c:pt>
                <c:pt idx="1198">
                  <c:v>753</c:v>
                </c:pt>
                <c:pt idx="1199">
                  <c:v>754</c:v>
                </c:pt>
                <c:pt idx="1200">
                  <c:v>755</c:v>
                </c:pt>
                <c:pt idx="1201">
                  <c:v>756</c:v>
                </c:pt>
                <c:pt idx="1202">
                  <c:v>757</c:v>
                </c:pt>
                <c:pt idx="1203">
                  <c:v>758</c:v>
                </c:pt>
                <c:pt idx="1204">
                  <c:v>759</c:v>
                </c:pt>
                <c:pt idx="1205">
                  <c:v>760</c:v>
                </c:pt>
                <c:pt idx="1206">
                  <c:v>761</c:v>
                </c:pt>
                <c:pt idx="1207">
                  <c:v>762</c:v>
                </c:pt>
                <c:pt idx="1208">
                  <c:v>763</c:v>
                </c:pt>
                <c:pt idx="1209">
                  <c:v>764</c:v>
                </c:pt>
                <c:pt idx="1210">
                  <c:v>765</c:v>
                </c:pt>
                <c:pt idx="1211">
                  <c:v>766</c:v>
                </c:pt>
                <c:pt idx="1212">
                  <c:v>767</c:v>
                </c:pt>
                <c:pt idx="1213">
                  <c:v>768</c:v>
                </c:pt>
                <c:pt idx="1214">
                  <c:v>769</c:v>
                </c:pt>
                <c:pt idx="1215">
                  <c:v>770</c:v>
                </c:pt>
                <c:pt idx="1216">
                  <c:v>771</c:v>
                </c:pt>
                <c:pt idx="1217">
                  <c:v>772</c:v>
                </c:pt>
                <c:pt idx="1218">
                  <c:v>773</c:v>
                </c:pt>
                <c:pt idx="1219">
                  <c:v>774</c:v>
                </c:pt>
                <c:pt idx="1220">
                  <c:v>775</c:v>
                </c:pt>
                <c:pt idx="1221">
                  <c:v>776</c:v>
                </c:pt>
                <c:pt idx="1222">
                  <c:v>777</c:v>
                </c:pt>
                <c:pt idx="1223">
                  <c:v>778</c:v>
                </c:pt>
                <c:pt idx="1224">
                  <c:v>779</c:v>
                </c:pt>
                <c:pt idx="1225">
                  <c:v>780</c:v>
                </c:pt>
                <c:pt idx="1226">
                  <c:v>781</c:v>
                </c:pt>
                <c:pt idx="1227">
                  <c:v>782</c:v>
                </c:pt>
                <c:pt idx="1228">
                  <c:v>783</c:v>
                </c:pt>
                <c:pt idx="1229">
                  <c:v>784</c:v>
                </c:pt>
                <c:pt idx="1230">
                  <c:v>785</c:v>
                </c:pt>
                <c:pt idx="1231">
                  <c:v>786</c:v>
                </c:pt>
                <c:pt idx="1232">
                  <c:v>787</c:v>
                </c:pt>
                <c:pt idx="1233">
                  <c:v>788</c:v>
                </c:pt>
                <c:pt idx="1234">
                  <c:v>789</c:v>
                </c:pt>
                <c:pt idx="1235">
                  <c:v>790</c:v>
                </c:pt>
                <c:pt idx="1236">
                  <c:v>791</c:v>
                </c:pt>
                <c:pt idx="1237">
                  <c:v>792</c:v>
                </c:pt>
                <c:pt idx="1238">
                  <c:v>793</c:v>
                </c:pt>
                <c:pt idx="1239">
                  <c:v>794</c:v>
                </c:pt>
                <c:pt idx="1240">
                  <c:v>795</c:v>
                </c:pt>
                <c:pt idx="1241">
                  <c:v>796</c:v>
                </c:pt>
                <c:pt idx="1242">
                  <c:v>797</c:v>
                </c:pt>
                <c:pt idx="1243">
                  <c:v>798</c:v>
                </c:pt>
                <c:pt idx="1244">
                  <c:v>799</c:v>
                </c:pt>
                <c:pt idx="1245">
                  <c:v>800</c:v>
                </c:pt>
                <c:pt idx="1246">
                  <c:v>801</c:v>
                </c:pt>
                <c:pt idx="1247">
                  <c:v>802</c:v>
                </c:pt>
                <c:pt idx="1248">
                  <c:v>803</c:v>
                </c:pt>
                <c:pt idx="1249">
                  <c:v>804</c:v>
                </c:pt>
                <c:pt idx="1250">
                  <c:v>805</c:v>
                </c:pt>
                <c:pt idx="1251">
                  <c:v>806</c:v>
                </c:pt>
                <c:pt idx="1252">
                  <c:v>807</c:v>
                </c:pt>
                <c:pt idx="1253">
                  <c:v>808</c:v>
                </c:pt>
                <c:pt idx="1254">
                  <c:v>809</c:v>
                </c:pt>
                <c:pt idx="1255">
                  <c:v>810</c:v>
                </c:pt>
                <c:pt idx="1256">
                  <c:v>811</c:v>
                </c:pt>
                <c:pt idx="1257">
                  <c:v>812</c:v>
                </c:pt>
                <c:pt idx="1258">
                  <c:v>813</c:v>
                </c:pt>
                <c:pt idx="1259">
                  <c:v>814</c:v>
                </c:pt>
                <c:pt idx="1260">
                  <c:v>815</c:v>
                </c:pt>
                <c:pt idx="1261">
                  <c:v>816</c:v>
                </c:pt>
                <c:pt idx="1262">
                  <c:v>817</c:v>
                </c:pt>
                <c:pt idx="1263">
                  <c:v>818</c:v>
                </c:pt>
                <c:pt idx="1264">
                  <c:v>819</c:v>
                </c:pt>
                <c:pt idx="1265">
                  <c:v>820</c:v>
                </c:pt>
                <c:pt idx="1266">
                  <c:v>821</c:v>
                </c:pt>
                <c:pt idx="1267">
                  <c:v>822</c:v>
                </c:pt>
                <c:pt idx="1268">
                  <c:v>823</c:v>
                </c:pt>
                <c:pt idx="1269">
                  <c:v>824</c:v>
                </c:pt>
                <c:pt idx="1270">
                  <c:v>825</c:v>
                </c:pt>
                <c:pt idx="1271">
                  <c:v>826</c:v>
                </c:pt>
                <c:pt idx="1272">
                  <c:v>827</c:v>
                </c:pt>
                <c:pt idx="1273">
                  <c:v>828</c:v>
                </c:pt>
                <c:pt idx="1274">
                  <c:v>829</c:v>
                </c:pt>
                <c:pt idx="1275">
                  <c:v>830</c:v>
                </c:pt>
                <c:pt idx="1276">
                  <c:v>831</c:v>
                </c:pt>
                <c:pt idx="1277">
                  <c:v>832</c:v>
                </c:pt>
                <c:pt idx="1278">
                  <c:v>833</c:v>
                </c:pt>
                <c:pt idx="1279">
                  <c:v>834</c:v>
                </c:pt>
                <c:pt idx="1280">
                  <c:v>835</c:v>
                </c:pt>
                <c:pt idx="1281">
                  <c:v>836</c:v>
                </c:pt>
                <c:pt idx="1282">
                  <c:v>837</c:v>
                </c:pt>
                <c:pt idx="1283">
                  <c:v>838</c:v>
                </c:pt>
                <c:pt idx="1284">
                  <c:v>839</c:v>
                </c:pt>
                <c:pt idx="1285">
                  <c:v>840</c:v>
                </c:pt>
                <c:pt idx="1286">
                  <c:v>841</c:v>
                </c:pt>
                <c:pt idx="1287">
                  <c:v>842</c:v>
                </c:pt>
                <c:pt idx="1288">
                  <c:v>843</c:v>
                </c:pt>
                <c:pt idx="1289">
                  <c:v>844</c:v>
                </c:pt>
                <c:pt idx="1290">
                  <c:v>845</c:v>
                </c:pt>
                <c:pt idx="1291">
                  <c:v>846</c:v>
                </c:pt>
                <c:pt idx="1292">
                  <c:v>847</c:v>
                </c:pt>
                <c:pt idx="1293">
                  <c:v>848</c:v>
                </c:pt>
                <c:pt idx="1294">
                  <c:v>849</c:v>
                </c:pt>
                <c:pt idx="1295">
                  <c:v>850</c:v>
                </c:pt>
                <c:pt idx="1296">
                  <c:v>851</c:v>
                </c:pt>
                <c:pt idx="1297">
                  <c:v>852</c:v>
                </c:pt>
                <c:pt idx="1298">
                  <c:v>853</c:v>
                </c:pt>
                <c:pt idx="1299">
                  <c:v>854</c:v>
                </c:pt>
                <c:pt idx="1300">
                  <c:v>855</c:v>
                </c:pt>
                <c:pt idx="1301">
                  <c:v>856</c:v>
                </c:pt>
                <c:pt idx="1302">
                  <c:v>857</c:v>
                </c:pt>
                <c:pt idx="1303">
                  <c:v>858</c:v>
                </c:pt>
                <c:pt idx="1304">
                  <c:v>859</c:v>
                </c:pt>
                <c:pt idx="1305">
                  <c:v>860</c:v>
                </c:pt>
                <c:pt idx="1306">
                  <c:v>861</c:v>
                </c:pt>
                <c:pt idx="1307">
                  <c:v>862</c:v>
                </c:pt>
                <c:pt idx="1308">
                  <c:v>863</c:v>
                </c:pt>
                <c:pt idx="1309">
                  <c:v>864</c:v>
                </c:pt>
                <c:pt idx="1310">
                  <c:v>865</c:v>
                </c:pt>
                <c:pt idx="1311">
                  <c:v>866</c:v>
                </c:pt>
                <c:pt idx="1312">
                  <c:v>867</c:v>
                </c:pt>
                <c:pt idx="1313">
                  <c:v>868</c:v>
                </c:pt>
                <c:pt idx="1314">
                  <c:v>869</c:v>
                </c:pt>
                <c:pt idx="1315">
                  <c:v>870</c:v>
                </c:pt>
                <c:pt idx="1316">
                  <c:v>871</c:v>
                </c:pt>
                <c:pt idx="1317">
                  <c:v>872</c:v>
                </c:pt>
                <c:pt idx="1318">
                  <c:v>873</c:v>
                </c:pt>
                <c:pt idx="1319">
                  <c:v>874</c:v>
                </c:pt>
                <c:pt idx="1320">
                  <c:v>875</c:v>
                </c:pt>
                <c:pt idx="1321">
                  <c:v>876</c:v>
                </c:pt>
                <c:pt idx="1322">
                  <c:v>877</c:v>
                </c:pt>
                <c:pt idx="1323">
                  <c:v>878</c:v>
                </c:pt>
                <c:pt idx="1324">
                  <c:v>879</c:v>
                </c:pt>
                <c:pt idx="1325">
                  <c:v>880</c:v>
                </c:pt>
                <c:pt idx="1326">
                  <c:v>881</c:v>
                </c:pt>
                <c:pt idx="1327">
                  <c:v>882</c:v>
                </c:pt>
                <c:pt idx="1328">
                  <c:v>883</c:v>
                </c:pt>
                <c:pt idx="1329">
                  <c:v>884</c:v>
                </c:pt>
                <c:pt idx="1330">
                  <c:v>885</c:v>
                </c:pt>
                <c:pt idx="1331">
                  <c:v>886</c:v>
                </c:pt>
                <c:pt idx="1332">
                  <c:v>887</c:v>
                </c:pt>
                <c:pt idx="1333">
                  <c:v>888</c:v>
                </c:pt>
                <c:pt idx="1334">
                  <c:v>889</c:v>
                </c:pt>
                <c:pt idx="1335">
                  <c:v>890</c:v>
                </c:pt>
                <c:pt idx="1336">
                  <c:v>891</c:v>
                </c:pt>
                <c:pt idx="1337">
                  <c:v>892</c:v>
                </c:pt>
                <c:pt idx="1338">
                  <c:v>893</c:v>
                </c:pt>
                <c:pt idx="1339">
                  <c:v>894</c:v>
                </c:pt>
                <c:pt idx="1340">
                  <c:v>895</c:v>
                </c:pt>
                <c:pt idx="1341">
                  <c:v>896</c:v>
                </c:pt>
                <c:pt idx="1342">
                  <c:v>897</c:v>
                </c:pt>
                <c:pt idx="1343">
                  <c:v>898</c:v>
                </c:pt>
                <c:pt idx="1344">
                  <c:v>899</c:v>
                </c:pt>
                <c:pt idx="1345">
                  <c:v>900</c:v>
                </c:pt>
                <c:pt idx="1346">
                  <c:v>901</c:v>
                </c:pt>
                <c:pt idx="1347">
                  <c:v>902</c:v>
                </c:pt>
                <c:pt idx="1348">
                  <c:v>903</c:v>
                </c:pt>
                <c:pt idx="1349">
                  <c:v>904</c:v>
                </c:pt>
                <c:pt idx="1350">
                  <c:v>905</c:v>
                </c:pt>
                <c:pt idx="1351">
                  <c:v>906</c:v>
                </c:pt>
                <c:pt idx="1352">
                  <c:v>907</c:v>
                </c:pt>
                <c:pt idx="1353">
                  <c:v>908</c:v>
                </c:pt>
                <c:pt idx="1354">
                  <c:v>909</c:v>
                </c:pt>
                <c:pt idx="1355">
                  <c:v>910</c:v>
                </c:pt>
                <c:pt idx="1356">
                  <c:v>911</c:v>
                </c:pt>
                <c:pt idx="1357">
                  <c:v>912</c:v>
                </c:pt>
                <c:pt idx="1358">
                  <c:v>913</c:v>
                </c:pt>
                <c:pt idx="1359">
                  <c:v>914</c:v>
                </c:pt>
                <c:pt idx="1360">
                  <c:v>915</c:v>
                </c:pt>
                <c:pt idx="1361">
                  <c:v>916</c:v>
                </c:pt>
                <c:pt idx="1362">
                  <c:v>917</c:v>
                </c:pt>
                <c:pt idx="1363">
                  <c:v>918</c:v>
                </c:pt>
                <c:pt idx="1364">
                  <c:v>919</c:v>
                </c:pt>
                <c:pt idx="1365">
                  <c:v>920</c:v>
                </c:pt>
                <c:pt idx="1366">
                  <c:v>921</c:v>
                </c:pt>
                <c:pt idx="1367">
                  <c:v>922</c:v>
                </c:pt>
                <c:pt idx="1368">
                  <c:v>923</c:v>
                </c:pt>
                <c:pt idx="1369">
                  <c:v>924</c:v>
                </c:pt>
                <c:pt idx="1370">
                  <c:v>925</c:v>
                </c:pt>
                <c:pt idx="1371">
                  <c:v>926</c:v>
                </c:pt>
                <c:pt idx="1372">
                  <c:v>927</c:v>
                </c:pt>
                <c:pt idx="1373">
                  <c:v>928</c:v>
                </c:pt>
                <c:pt idx="1374">
                  <c:v>929</c:v>
                </c:pt>
                <c:pt idx="1375">
                  <c:v>930</c:v>
                </c:pt>
                <c:pt idx="1376">
                  <c:v>931</c:v>
                </c:pt>
                <c:pt idx="1377">
                  <c:v>932</c:v>
                </c:pt>
                <c:pt idx="1378">
                  <c:v>933</c:v>
                </c:pt>
                <c:pt idx="1379">
                  <c:v>934</c:v>
                </c:pt>
                <c:pt idx="1380">
                  <c:v>935</c:v>
                </c:pt>
                <c:pt idx="1381">
                  <c:v>936</c:v>
                </c:pt>
                <c:pt idx="1382">
                  <c:v>937</c:v>
                </c:pt>
                <c:pt idx="1383">
                  <c:v>938</c:v>
                </c:pt>
                <c:pt idx="1384">
                  <c:v>939</c:v>
                </c:pt>
                <c:pt idx="1385">
                  <c:v>940</c:v>
                </c:pt>
                <c:pt idx="1386">
                  <c:v>941</c:v>
                </c:pt>
                <c:pt idx="1387">
                  <c:v>942</c:v>
                </c:pt>
                <c:pt idx="1388">
                  <c:v>943</c:v>
                </c:pt>
                <c:pt idx="1389">
                  <c:v>944</c:v>
                </c:pt>
                <c:pt idx="1390">
                  <c:v>945</c:v>
                </c:pt>
                <c:pt idx="1391">
                  <c:v>946</c:v>
                </c:pt>
                <c:pt idx="1392">
                  <c:v>947</c:v>
                </c:pt>
                <c:pt idx="1393">
                  <c:v>948</c:v>
                </c:pt>
                <c:pt idx="1394">
                  <c:v>949</c:v>
                </c:pt>
                <c:pt idx="1395">
                  <c:v>950</c:v>
                </c:pt>
                <c:pt idx="1396">
                  <c:v>951</c:v>
                </c:pt>
                <c:pt idx="1397">
                  <c:v>952</c:v>
                </c:pt>
                <c:pt idx="1398">
                  <c:v>953</c:v>
                </c:pt>
                <c:pt idx="1399">
                  <c:v>954</c:v>
                </c:pt>
                <c:pt idx="1400">
                  <c:v>955</c:v>
                </c:pt>
                <c:pt idx="1401">
                  <c:v>956</c:v>
                </c:pt>
                <c:pt idx="1402">
                  <c:v>957</c:v>
                </c:pt>
                <c:pt idx="1403">
                  <c:v>958</c:v>
                </c:pt>
                <c:pt idx="1404">
                  <c:v>959</c:v>
                </c:pt>
                <c:pt idx="1405">
                  <c:v>960</c:v>
                </c:pt>
                <c:pt idx="1406">
                  <c:v>961</c:v>
                </c:pt>
                <c:pt idx="1407">
                  <c:v>962</c:v>
                </c:pt>
                <c:pt idx="1408">
                  <c:v>963</c:v>
                </c:pt>
                <c:pt idx="1409">
                  <c:v>964</c:v>
                </c:pt>
                <c:pt idx="1410">
                  <c:v>965</c:v>
                </c:pt>
                <c:pt idx="1411">
                  <c:v>966</c:v>
                </c:pt>
                <c:pt idx="1412">
                  <c:v>967</c:v>
                </c:pt>
                <c:pt idx="1413">
                  <c:v>968</c:v>
                </c:pt>
                <c:pt idx="1414">
                  <c:v>969</c:v>
                </c:pt>
                <c:pt idx="1415">
                  <c:v>970</c:v>
                </c:pt>
                <c:pt idx="1416">
                  <c:v>971</c:v>
                </c:pt>
                <c:pt idx="1417">
                  <c:v>972</c:v>
                </c:pt>
                <c:pt idx="1418">
                  <c:v>973</c:v>
                </c:pt>
                <c:pt idx="1419">
                  <c:v>974</c:v>
                </c:pt>
                <c:pt idx="1420">
                  <c:v>975</c:v>
                </c:pt>
                <c:pt idx="1421">
                  <c:v>976</c:v>
                </c:pt>
                <c:pt idx="1422">
                  <c:v>977</c:v>
                </c:pt>
                <c:pt idx="1423">
                  <c:v>978</c:v>
                </c:pt>
                <c:pt idx="1424">
                  <c:v>979</c:v>
                </c:pt>
                <c:pt idx="1425">
                  <c:v>980</c:v>
                </c:pt>
                <c:pt idx="1426">
                  <c:v>981</c:v>
                </c:pt>
                <c:pt idx="1427">
                  <c:v>982</c:v>
                </c:pt>
                <c:pt idx="1428">
                  <c:v>983</c:v>
                </c:pt>
                <c:pt idx="1429">
                  <c:v>984</c:v>
                </c:pt>
                <c:pt idx="1430">
                  <c:v>985</c:v>
                </c:pt>
                <c:pt idx="1431">
                  <c:v>986</c:v>
                </c:pt>
                <c:pt idx="1432">
                  <c:v>987</c:v>
                </c:pt>
                <c:pt idx="1433">
                  <c:v>988</c:v>
                </c:pt>
                <c:pt idx="1434">
                  <c:v>989</c:v>
                </c:pt>
                <c:pt idx="1435">
                  <c:v>990</c:v>
                </c:pt>
                <c:pt idx="1436">
                  <c:v>991</c:v>
                </c:pt>
                <c:pt idx="1437">
                  <c:v>992</c:v>
                </c:pt>
                <c:pt idx="1438">
                  <c:v>993</c:v>
                </c:pt>
                <c:pt idx="1439">
                  <c:v>994</c:v>
                </c:pt>
                <c:pt idx="1440">
                  <c:v>995</c:v>
                </c:pt>
                <c:pt idx="1441">
                  <c:v>996</c:v>
                </c:pt>
                <c:pt idx="1442">
                  <c:v>997</c:v>
                </c:pt>
                <c:pt idx="1443">
                  <c:v>998</c:v>
                </c:pt>
                <c:pt idx="1444">
                  <c:v>999</c:v>
                </c:pt>
                <c:pt idx="1445">
                  <c:v>1000</c:v>
                </c:pt>
                <c:pt idx="1446">
                  <c:v>1001</c:v>
                </c:pt>
                <c:pt idx="1447">
                  <c:v>1002</c:v>
                </c:pt>
                <c:pt idx="1448">
                  <c:v>1003</c:v>
                </c:pt>
                <c:pt idx="1449">
                  <c:v>1004</c:v>
                </c:pt>
                <c:pt idx="1450">
                  <c:v>1005</c:v>
                </c:pt>
                <c:pt idx="1451">
                  <c:v>1006</c:v>
                </c:pt>
                <c:pt idx="1452">
                  <c:v>1007</c:v>
                </c:pt>
                <c:pt idx="1453">
                  <c:v>1008</c:v>
                </c:pt>
                <c:pt idx="1454">
                  <c:v>1009</c:v>
                </c:pt>
                <c:pt idx="1455">
                  <c:v>1010</c:v>
                </c:pt>
                <c:pt idx="1456">
                  <c:v>1011</c:v>
                </c:pt>
                <c:pt idx="1457">
                  <c:v>1012</c:v>
                </c:pt>
                <c:pt idx="1458">
                  <c:v>1013</c:v>
                </c:pt>
                <c:pt idx="1459">
                  <c:v>1014</c:v>
                </c:pt>
                <c:pt idx="1460">
                  <c:v>1015</c:v>
                </c:pt>
                <c:pt idx="1461">
                  <c:v>1016</c:v>
                </c:pt>
                <c:pt idx="1462">
                  <c:v>1017</c:v>
                </c:pt>
                <c:pt idx="1463">
                  <c:v>1018</c:v>
                </c:pt>
                <c:pt idx="1464">
                  <c:v>1019</c:v>
                </c:pt>
                <c:pt idx="1465">
                  <c:v>1020</c:v>
                </c:pt>
                <c:pt idx="1466">
                  <c:v>1021</c:v>
                </c:pt>
                <c:pt idx="1467">
                  <c:v>1022</c:v>
                </c:pt>
                <c:pt idx="1468">
                  <c:v>1023</c:v>
                </c:pt>
                <c:pt idx="1469">
                  <c:v>1024</c:v>
                </c:pt>
                <c:pt idx="1470">
                  <c:v>1025</c:v>
                </c:pt>
                <c:pt idx="1471">
                  <c:v>1026</c:v>
                </c:pt>
                <c:pt idx="1472">
                  <c:v>1027</c:v>
                </c:pt>
                <c:pt idx="1473">
                  <c:v>1028</c:v>
                </c:pt>
                <c:pt idx="1474">
                  <c:v>1029</c:v>
                </c:pt>
                <c:pt idx="1475">
                  <c:v>1030</c:v>
                </c:pt>
                <c:pt idx="1476">
                  <c:v>1031</c:v>
                </c:pt>
                <c:pt idx="1477">
                  <c:v>1032</c:v>
                </c:pt>
                <c:pt idx="1478">
                  <c:v>1033</c:v>
                </c:pt>
                <c:pt idx="1479">
                  <c:v>1034</c:v>
                </c:pt>
                <c:pt idx="1480">
                  <c:v>1035</c:v>
                </c:pt>
                <c:pt idx="1481">
                  <c:v>1036</c:v>
                </c:pt>
                <c:pt idx="1482">
                  <c:v>1037</c:v>
                </c:pt>
                <c:pt idx="1483">
                  <c:v>1038</c:v>
                </c:pt>
                <c:pt idx="1484">
                  <c:v>1039</c:v>
                </c:pt>
                <c:pt idx="1485">
                  <c:v>1040</c:v>
                </c:pt>
                <c:pt idx="1486">
                  <c:v>1041</c:v>
                </c:pt>
                <c:pt idx="1487">
                  <c:v>1042</c:v>
                </c:pt>
                <c:pt idx="1488">
                  <c:v>1043</c:v>
                </c:pt>
                <c:pt idx="1489">
                  <c:v>1044</c:v>
                </c:pt>
                <c:pt idx="1490">
                  <c:v>1045</c:v>
                </c:pt>
                <c:pt idx="1491">
                  <c:v>1046</c:v>
                </c:pt>
                <c:pt idx="1492">
                  <c:v>1047</c:v>
                </c:pt>
                <c:pt idx="1493">
                  <c:v>1048</c:v>
                </c:pt>
                <c:pt idx="1494">
                  <c:v>1049</c:v>
                </c:pt>
                <c:pt idx="1495">
                  <c:v>1050</c:v>
                </c:pt>
                <c:pt idx="1496">
                  <c:v>1051</c:v>
                </c:pt>
                <c:pt idx="1497">
                  <c:v>1052</c:v>
                </c:pt>
                <c:pt idx="1498">
                  <c:v>1053</c:v>
                </c:pt>
                <c:pt idx="1499">
                  <c:v>1054</c:v>
                </c:pt>
                <c:pt idx="1500">
                  <c:v>1055</c:v>
                </c:pt>
                <c:pt idx="1501">
                  <c:v>1056</c:v>
                </c:pt>
                <c:pt idx="1502">
                  <c:v>1057</c:v>
                </c:pt>
                <c:pt idx="1503">
                  <c:v>1058</c:v>
                </c:pt>
                <c:pt idx="1504">
                  <c:v>1059</c:v>
                </c:pt>
                <c:pt idx="1505">
                  <c:v>1060</c:v>
                </c:pt>
                <c:pt idx="1506">
                  <c:v>1061</c:v>
                </c:pt>
                <c:pt idx="1507">
                  <c:v>1062</c:v>
                </c:pt>
                <c:pt idx="1508">
                  <c:v>1063</c:v>
                </c:pt>
                <c:pt idx="1509">
                  <c:v>1064</c:v>
                </c:pt>
                <c:pt idx="1510">
                  <c:v>1065</c:v>
                </c:pt>
                <c:pt idx="1511">
                  <c:v>1066</c:v>
                </c:pt>
                <c:pt idx="1512">
                  <c:v>1067</c:v>
                </c:pt>
                <c:pt idx="1513">
                  <c:v>1068</c:v>
                </c:pt>
                <c:pt idx="1514">
                  <c:v>1069</c:v>
                </c:pt>
                <c:pt idx="1515">
                  <c:v>1070</c:v>
                </c:pt>
                <c:pt idx="1516">
                  <c:v>1071</c:v>
                </c:pt>
                <c:pt idx="1517">
                  <c:v>1072</c:v>
                </c:pt>
                <c:pt idx="1518">
                  <c:v>1073</c:v>
                </c:pt>
                <c:pt idx="1519">
                  <c:v>1074</c:v>
                </c:pt>
                <c:pt idx="1520">
                  <c:v>1075</c:v>
                </c:pt>
                <c:pt idx="1521">
                  <c:v>1076</c:v>
                </c:pt>
                <c:pt idx="1522">
                  <c:v>1077</c:v>
                </c:pt>
                <c:pt idx="1523">
                  <c:v>1078</c:v>
                </c:pt>
                <c:pt idx="1524">
                  <c:v>1079</c:v>
                </c:pt>
                <c:pt idx="1525">
                  <c:v>1080</c:v>
                </c:pt>
                <c:pt idx="1526">
                  <c:v>1081</c:v>
                </c:pt>
                <c:pt idx="1527">
                  <c:v>1082</c:v>
                </c:pt>
                <c:pt idx="1528">
                  <c:v>1083</c:v>
                </c:pt>
                <c:pt idx="1529">
                  <c:v>1084</c:v>
                </c:pt>
                <c:pt idx="1530">
                  <c:v>1085</c:v>
                </c:pt>
                <c:pt idx="1531">
                  <c:v>1086</c:v>
                </c:pt>
                <c:pt idx="1532">
                  <c:v>1087</c:v>
                </c:pt>
                <c:pt idx="1533">
                  <c:v>1088</c:v>
                </c:pt>
                <c:pt idx="1534">
                  <c:v>1089</c:v>
                </c:pt>
                <c:pt idx="1535">
                  <c:v>1090</c:v>
                </c:pt>
                <c:pt idx="1536">
                  <c:v>1091</c:v>
                </c:pt>
                <c:pt idx="1537">
                  <c:v>1092</c:v>
                </c:pt>
                <c:pt idx="1538">
                  <c:v>1093</c:v>
                </c:pt>
                <c:pt idx="1539">
                  <c:v>1094</c:v>
                </c:pt>
                <c:pt idx="1540">
                  <c:v>1095</c:v>
                </c:pt>
                <c:pt idx="1541">
                  <c:v>1096</c:v>
                </c:pt>
                <c:pt idx="1542">
                  <c:v>1097</c:v>
                </c:pt>
                <c:pt idx="1543">
                  <c:v>1098</c:v>
                </c:pt>
                <c:pt idx="1544">
                  <c:v>1099</c:v>
                </c:pt>
                <c:pt idx="1545">
                  <c:v>1100</c:v>
                </c:pt>
                <c:pt idx="1546">
                  <c:v>1101</c:v>
                </c:pt>
                <c:pt idx="1547">
                  <c:v>1102</c:v>
                </c:pt>
                <c:pt idx="1548">
                  <c:v>1103</c:v>
                </c:pt>
                <c:pt idx="1549">
                  <c:v>1104</c:v>
                </c:pt>
                <c:pt idx="1550">
                  <c:v>1105</c:v>
                </c:pt>
                <c:pt idx="1551">
                  <c:v>1106</c:v>
                </c:pt>
                <c:pt idx="1552">
                  <c:v>1107</c:v>
                </c:pt>
                <c:pt idx="1553">
                  <c:v>1108</c:v>
                </c:pt>
                <c:pt idx="1554">
                  <c:v>1109</c:v>
                </c:pt>
                <c:pt idx="1555">
                  <c:v>1110</c:v>
                </c:pt>
                <c:pt idx="1556">
                  <c:v>1111</c:v>
                </c:pt>
                <c:pt idx="1557">
                  <c:v>1112</c:v>
                </c:pt>
                <c:pt idx="1558">
                  <c:v>1113</c:v>
                </c:pt>
                <c:pt idx="1559">
                  <c:v>1114</c:v>
                </c:pt>
                <c:pt idx="1560">
                  <c:v>1115</c:v>
                </c:pt>
                <c:pt idx="1561">
                  <c:v>1116</c:v>
                </c:pt>
                <c:pt idx="1562">
                  <c:v>1117</c:v>
                </c:pt>
                <c:pt idx="1563">
                  <c:v>1118</c:v>
                </c:pt>
                <c:pt idx="1564">
                  <c:v>1119</c:v>
                </c:pt>
                <c:pt idx="1565">
                  <c:v>1120</c:v>
                </c:pt>
                <c:pt idx="1566">
                  <c:v>1121</c:v>
                </c:pt>
                <c:pt idx="1567">
                  <c:v>1122</c:v>
                </c:pt>
                <c:pt idx="1568">
                  <c:v>1123</c:v>
                </c:pt>
                <c:pt idx="1569">
                  <c:v>1124</c:v>
                </c:pt>
                <c:pt idx="1570">
                  <c:v>1125</c:v>
                </c:pt>
                <c:pt idx="1571">
                  <c:v>1126</c:v>
                </c:pt>
                <c:pt idx="1572">
                  <c:v>1127</c:v>
                </c:pt>
                <c:pt idx="1573">
                  <c:v>1128</c:v>
                </c:pt>
                <c:pt idx="1574">
                  <c:v>1129</c:v>
                </c:pt>
                <c:pt idx="1575">
                  <c:v>1130</c:v>
                </c:pt>
                <c:pt idx="1576">
                  <c:v>1131</c:v>
                </c:pt>
                <c:pt idx="1577">
                  <c:v>1132</c:v>
                </c:pt>
                <c:pt idx="1578">
                  <c:v>1133</c:v>
                </c:pt>
                <c:pt idx="1579">
                  <c:v>1134</c:v>
                </c:pt>
                <c:pt idx="1580">
                  <c:v>1135</c:v>
                </c:pt>
                <c:pt idx="1581">
                  <c:v>1136</c:v>
                </c:pt>
                <c:pt idx="1582">
                  <c:v>1137</c:v>
                </c:pt>
                <c:pt idx="1583">
                  <c:v>1138</c:v>
                </c:pt>
                <c:pt idx="1584">
                  <c:v>1139</c:v>
                </c:pt>
                <c:pt idx="1585">
                  <c:v>1140</c:v>
                </c:pt>
                <c:pt idx="1586">
                  <c:v>1141</c:v>
                </c:pt>
                <c:pt idx="1587">
                  <c:v>1142</c:v>
                </c:pt>
                <c:pt idx="1588">
                  <c:v>1143</c:v>
                </c:pt>
                <c:pt idx="1589">
                  <c:v>1144</c:v>
                </c:pt>
                <c:pt idx="1590">
                  <c:v>1145</c:v>
                </c:pt>
                <c:pt idx="1591">
                  <c:v>1146</c:v>
                </c:pt>
                <c:pt idx="1592">
                  <c:v>1147</c:v>
                </c:pt>
                <c:pt idx="1593">
                  <c:v>1148</c:v>
                </c:pt>
                <c:pt idx="1594">
                  <c:v>1149</c:v>
                </c:pt>
                <c:pt idx="1595">
                  <c:v>1150</c:v>
                </c:pt>
                <c:pt idx="1596">
                  <c:v>1151</c:v>
                </c:pt>
                <c:pt idx="1597">
                  <c:v>1152</c:v>
                </c:pt>
                <c:pt idx="1598">
                  <c:v>1153</c:v>
                </c:pt>
                <c:pt idx="1599">
                  <c:v>1154</c:v>
                </c:pt>
                <c:pt idx="1600">
                  <c:v>1155</c:v>
                </c:pt>
                <c:pt idx="1601">
                  <c:v>1156</c:v>
                </c:pt>
                <c:pt idx="1602">
                  <c:v>1157</c:v>
                </c:pt>
                <c:pt idx="1603">
                  <c:v>1158</c:v>
                </c:pt>
                <c:pt idx="1604">
                  <c:v>1159</c:v>
                </c:pt>
                <c:pt idx="1605">
                  <c:v>1160</c:v>
                </c:pt>
                <c:pt idx="1606">
                  <c:v>1161</c:v>
                </c:pt>
                <c:pt idx="1607">
                  <c:v>1162</c:v>
                </c:pt>
                <c:pt idx="1608">
                  <c:v>1163</c:v>
                </c:pt>
                <c:pt idx="1609">
                  <c:v>1164</c:v>
                </c:pt>
                <c:pt idx="1610">
                  <c:v>1165</c:v>
                </c:pt>
                <c:pt idx="1611">
                  <c:v>1166</c:v>
                </c:pt>
                <c:pt idx="1612">
                  <c:v>1167</c:v>
                </c:pt>
                <c:pt idx="1613">
                  <c:v>1168</c:v>
                </c:pt>
                <c:pt idx="1614">
                  <c:v>1169</c:v>
                </c:pt>
                <c:pt idx="1615">
                  <c:v>1170</c:v>
                </c:pt>
                <c:pt idx="1616">
                  <c:v>1171</c:v>
                </c:pt>
                <c:pt idx="1617">
                  <c:v>1172</c:v>
                </c:pt>
                <c:pt idx="1618">
                  <c:v>1173</c:v>
                </c:pt>
                <c:pt idx="1619">
                  <c:v>1174</c:v>
                </c:pt>
                <c:pt idx="1620">
                  <c:v>1175</c:v>
                </c:pt>
                <c:pt idx="1621">
                  <c:v>1176</c:v>
                </c:pt>
                <c:pt idx="1622">
                  <c:v>1177</c:v>
                </c:pt>
                <c:pt idx="1623">
                  <c:v>1178</c:v>
                </c:pt>
                <c:pt idx="1624">
                  <c:v>1179</c:v>
                </c:pt>
                <c:pt idx="1625">
                  <c:v>1180</c:v>
                </c:pt>
                <c:pt idx="1626">
                  <c:v>1181</c:v>
                </c:pt>
                <c:pt idx="1627">
                  <c:v>1182</c:v>
                </c:pt>
                <c:pt idx="1628">
                  <c:v>1183</c:v>
                </c:pt>
                <c:pt idx="1629">
                  <c:v>1184</c:v>
                </c:pt>
                <c:pt idx="1630">
                  <c:v>1185</c:v>
                </c:pt>
                <c:pt idx="1631">
                  <c:v>1186</c:v>
                </c:pt>
                <c:pt idx="1632">
                  <c:v>1187</c:v>
                </c:pt>
                <c:pt idx="1633">
                  <c:v>1188</c:v>
                </c:pt>
                <c:pt idx="1634">
                  <c:v>1189</c:v>
                </c:pt>
                <c:pt idx="1635">
                  <c:v>1190</c:v>
                </c:pt>
                <c:pt idx="1636">
                  <c:v>1191</c:v>
                </c:pt>
                <c:pt idx="1637">
                  <c:v>1192</c:v>
                </c:pt>
                <c:pt idx="1638">
                  <c:v>1193</c:v>
                </c:pt>
                <c:pt idx="1639">
                  <c:v>1194</c:v>
                </c:pt>
                <c:pt idx="1640">
                  <c:v>1195</c:v>
                </c:pt>
                <c:pt idx="1641">
                  <c:v>1196</c:v>
                </c:pt>
                <c:pt idx="1642">
                  <c:v>1197</c:v>
                </c:pt>
                <c:pt idx="1643">
                  <c:v>1198</c:v>
                </c:pt>
                <c:pt idx="1644">
                  <c:v>1199</c:v>
                </c:pt>
                <c:pt idx="1645">
                  <c:v>1200</c:v>
                </c:pt>
                <c:pt idx="1646">
                  <c:v>1201</c:v>
                </c:pt>
                <c:pt idx="1647">
                  <c:v>1202</c:v>
                </c:pt>
                <c:pt idx="1648">
                  <c:v>1203</c:v>
                </c:pt>
                <c:pt idx="1649">
                  <c:v>1204</c:v>
                </c:pt>
                <c:pt idx="1650">
                  <c:v>1205</c:v>
                </c:pt>
                <c:pt idx="1651">
                  <c:v>1206</c:v>
                </c:pt>
                <c:pt idx="1652">
                  <c:v>1207</c:v>
                </c:pt>
                <c:pt idx="1653">
                  <c:v>1208</c:v>
                </c:pt>
                <c:pt idx="1654">
                  <c:v>1209</c:v>
                </c:pt>
                <c:pt idx="1655">
                  <c:v>1210</c:v>
                </c:pt>
                <c:pt idx="1656">
                  <c:v>1211</c:v>
                </c:pt>
                <c:pt idx="1657">
                  <c:v>1212</c:v>
                </c:pt>
                <c:pt idx="1658">
                  <c:v>1213</c:v>
                </c:pt>
                <c:pt idx="1659">
                  <c:v>1214</c:v>
                </c:pt>
                <c:pt idx="1660">
                  <c:v>1215</c:v>
                </c:pt>
                <c:pt idx="1661">
                  <c:v>1216</c:v>
                </c:pt>
                <c:pt idx="1662">
                  <c:v>1217</c:v>
                </c:pt>
                <c:pt idx="1663">
                  <c:v>1218</c:v>
                </c:pt>
                <c:pt idx="1664">
                  <c:v>1219</c:v>
                </c:pt>
                <c:pt idx="1665">
                  <c:v>1220</c:v>
                </c:pt>
                <c:pt idx="1666">
                  <c:v>1221</c:v>
                </c:pt>
                <c:pt idx="1667">
                  <c:v>1222</c:v>
                </c:pt>
                <c:pt idx="1668">
                  <c:v>1223</c:v>
                </c:pt>
                <c:pt idx="1669">
                  <c:v>1224</c:v>
                </c:pt>
                <c:pt idx="1670">
                  <c:v>1225</c:v>
                </c:pt>
                <c:pt idx="1671">
                  <c:v>1226</c:v>
                </c:pt>
                <c:pt idx="1672">
                  <c:v>1227</c:v>
                </c:pt>
                <c:pt idx="1673">
                  <c:v>1228</c:v>
                </c:pt>
                <c:pt idx="1674">
                  <c:v>1229</c:v>
                </c:pt>
                <c:pt idx="1675">
                  <c:v>1230</c:v>
                </c:pt>
                <c:pt idx="1676">
                  <c:v>1231</c:v>
                </c:pt>
                <c:pt idx="1677">
                  <c:v>1232</c:v>
                </c:pt>
                <c:pt idx="1678">
                  <c:v>1233</c:v>
                </c:pt>
                <c:pt idx="1679">
                  <c:v>1234</c:v>
                </c:pt>
                <c:pt idx="1680">
                  <c:v>1235</c:v>
                </c:pt>
                <c:pt idx="1681">
                  <c:v>1236</c:v>
                </c:pt>
                <c:pt idx="1682">
                  <c:v>1237</c:v>
                </c:pt>
                <c:pt idx="1683">
                  <c:v>1238</c:v>
                </c:pt>
                <c:pt idx="1684">
                  <c:v>1239</c:v>
                </c:pt>
                <c:pt idx="1685">
                  <c:v>1240</c:v>
                </c:pt>
                <c:pt idx="1686">
                  <c:v>1241</c:v>
                </c:pt>
                <c:pt idx="1687">
                  <c:v>1242</c:v>
                </c:pt>
                <c:pt idx="1688">
                  <c:v>1243</c:v>
                </c:pt>
                <c:pt idx="1689">
                  <c:v>1244</c:v>
                </c:pt>
                <c:pt idx="1690">
                  <c:v>1245</c:v>
                </c:pt>
                <c:pt idx="1691">
                  <c:v>1246</c:v>
                </c:pt>
                <c:pt idx="1692">
                  <c:v>1247</c:v>
                </c:pt>
                <c:pt idx="1693">
                  <c:v>1248</c:v>
                </c:pt>
                <c:pt idx="1694">
                  <c:v>1249</c:v>
                </c:pt>
                <c:pt idx="1695">
                  <c:v>1250</c:v>
                </c:pt>
                <c:pt idx="1696">
                  <c:v>1251</c:v>
                </c:pt>
                <c:pt idx="1697">
                  <c:v>1252</c:v>
                </c:pt>
                <c:pt idx="1698">
                  <c:v>1253</c:v>
                </c:pt>
                <c:pt idx="1699">
                  <c:v>1254</c:v>
                </c:pt>
                <c:pt idx="1700">
                  <c:v>1255</c:v>
                </c:pt>
                <c:pt idx="1701">
                  <c:v>1256</c:v>
                </c:pt>
                <c:pt idx="1702">
                  <c:v>1257</c:v>
                </c:pt>
                <c:pt idx="1703">
                  <c:v>1258</c:v>
                </c:pt>
                <c:pt idx="1704">
                  <c:v>1259</c:v>
                </c:pt>
                <c:pt idx="1705">
                  <c:v>1260</c:v>
                </c:pt>
                <c:pt idx="1706">
                  <c:v>1261</c:v>
                </c:pt>
                <c:pt idx="1707">
                  <c:v>1262</c:v>
                </c:pt>
                <c:pt idx="1708">
                  <c:v>1263</c:v>
                </c:pt>
                <c:pt idx="1709">
                  <c:v>1264</c:v>
                </c:pt>
                <c:pt idx="1710">
                  <c:v>1265</c:v>
                </c:pt>
                <c:pt idx="1711">
                  <c:v>1266</c:v>
                </c:pt>
                <c:pt idx="1712">
                  <c:v>1267</c:v>
                </c:pt>
                <c:pt idx="1713">
                  <c:v>1268</c:v>
                </c:pt>
                <c:pt idx="1714">
                  <c:v>1269</c:v>
                </c:pt>
                <c:pt idx="1715">
                  <c:v>1270</c:v>
                </c:pt>
                <c:pt idx="1716">
                  <c:v>1271</c:v>
                </c:pt>
                <c:pt idx="1717">
                  <c:v>1272</c:v>
                </c:pt>
                <c:pt idx="1718">
                  <c:v>1273</c:v>
                </c:pt>
                <c:pt idx="1719">
                  <c:v>1274</c:v>
                </c:pt>
                <c:pt idx="1720">
                  <c:v>1275</c:v>
                </c:pt>
                <c:pt idx="1721">
                  <c:v>1276</c:v>
                </c:pt>
                <c:pt idx="1722">
                  <c:v>1277</c:v>
                </c:pt>
                <c:pt idx="1723">
                  <c:v>1278</c:v>
                </c:pt>
                <c:pt idx="1724">
                  <c:v>1279</c:v>
                </c:pt>
                <c:pt idx="1725">
                  <c:v>1280</c:v>
                </c:pt>
                <c:pt idx="1726">
                  <c:v>1281</c:v>
                </c:pt>
                <c:pt idx="1727">
                  <c:v>1282</c:v>
                </c:pt>
                <c:pt idx="1728">
                  <c:v>1283</c:v>
                </c:pt>
                <c:pt idx="1729">
                  <c:v>1284</c:v>
                </c:pt>
                <c:pt idx="1730">
                  <c:v>1285</c:v>
                </c:pt>
                <c:pt idx="1731">
                  <c:v>1286</c:v>
                </c:pt>
                <c:pt idx="1732">
                  <c:v>1287</c:v>
                </c:pt>
                <c:pt idx="1733">
                  <c:v>1288</c:v>
                </c:pt>
                <c:pt idx="1734">
                  <c:v>1289</c:v>
                </c:pt>
                <c:pt idx="1735">
                  <c:v>1290</c:v>
                </c:pt>
                <c:pt idx="1736">
                  <c:v>1291</c:v>
                </c:pt>
                <c:pt idx="1737">
                  <c:v>1292</c:v>
                </c:pt>
                <c:pt idx="1738">
                  <c:v>1293</c:v>
                </c:pt>
                <c:pt idx="1739">
                  <c:v>1294</c:v>
                </c:pt>
                <c:pt idx="1740">
                  <c:v>1295</c:v>
                </c:pt>
                <c:pt idx="1741">
                  <c:v>1296</c:v>
                </c:pt>
                <c:pt idx="1742">
                  <c:v>1297</c:v>
                </c:pt>
                <c:pt idx="1743">
                  <c:v>1298</c:v>
                </c:pt>
                <c:pt idx="1744">
                  <c:v>1299</c:v>
                </c:pt>
                <c:pt idx="1745">
                  <c:v>1300</c:v>
                </c:pt>
                <c:pt idx="1746">
                  <c:v>1301</c:v>
                </c:pt>
                <c:pt idx="1747">
                  <c:v>1302</c:v>
                </c:pt>
                <c:pt idx="1748">
                  <c:v>1303</c:v>
                </c:pt>
                <c:pt idx="1749">
                  <c:v>1304</c:v>
                </c:pt>
                <c:pt idx="1750">
                  <c:v>1305</c:v>
                </c:pt>
                <c:pt idx="1751">
                  <c:v>1306</c:v>
                </c:pt>
                <c:pt idx="1752">
                  <c:v>1307</c:v>
                </c:pt>
                <c:pt idx="1753">
                  <c:v>1308</c:v>
                </c:pt>
                <c:pt idx="1754">
                  <c:v>1309</c:v>
                </c:pt>
                <c:pt idx="1755">
                  <c:v>1310</c:v>
                </c:pt>
                <c:pt idx="1756">
                  <c:v>1311</c:v>
                </c:pt>
                <c:pt idx="1757">
                  <c:v>1312</c:v>
                </c:pt>
                <c:pt idx="1758">
                  <c:v>1313</c:v>
                </c:pt>
                <c:pt idx="1759">
                  <c:v>1314</c:v>
                </c:pt>
                <c:pt idx="1760">
                  <c:v>1315</c:v>
                </c:pt>
                <c:pt idx="1761">
                  <c:v>1316</c:v>
                </c:pt>
                <c:pt idx="1762">
                  <c:v>1317</c:v>
                </c:pt>
                <c:pt idx="1763">
                  <c:v>1318</c:v>
                </c:pt>
                <c:pt idx="1764">
                  <c:v>1319</c:v>
                </c:pt>
                <c:pt idx="1765">
                  <c:v>1320</c:v>
                </c:pt>
                <c:pt idx="1766">
                  <c:v>1321</c:v>
                </c:pt>
                <c:pt idx="1767">
                  <c:v>1322</c:v>
                </c:pt>
                <c:pt idx="1768">
                  <c:v>1323</c:v>
                </c:pt>
                <c:pt idx="1769">
                  <c:v>1324</c:v>
                </c:pt>
                <c:pt idx="1770">
                  <c:v>1325</c:v>
                </c:pt>
                <c:pt idx="1771">
                  <c:v>1326</c:v>
                </c:pt>
                <c:pt idx="1772">
                  <c:v>1327</c:v>
                </c:pt>
                <c:pt idx="1773">
                  <c:v>1328</c:v>
                </c:pt>
                <c:pt idx="1774">
                  <c:v>1329</c:v>
                </c:pt>
                <c:pt idx="1775">
                  <c:v>1330</c:v>
                </c:pt>
                <c:pt idx="1776">
                  <c:v>1331</c:v>
                </c:pt>
                <c:pt idx="1777">
                  <c:v>1332</c:v>
                </c:pt>
                <c:pt idx="1778">
                  <c:v>1333</c:v>
                </c:pt>
                <c:pt idx="1779">
                  <c:v>1334</c:v>
                </c:pt>
                <c:pt idx="1780">
                  <c:v>1335</c:v>
                </c:pt>
                <c:pt idx="1781">
                  <c:v>1336</c:v>
                </c:pt>
                <c:pt idx="1782">
                  <c:v>1337</c:v>
                </c:pt>
                <c:pt idx="1783">
                  <c:v>1338</c:v>
                </c:pt>
                <c:pt idx="1784">
                  <c:v>1339</c:v>
                </c:pt>
                <c:pt idx="1785">
                  <c:v>1340</c:v>
                </c:pt>
                <c:pt idx="1786">
                  <c:v>1341</c:v>
                </c:pt>
                <c:pt idx="1787">
                  <c:v>1342</c:v>
                </c:pt>
                <c:pt idx="1788">
                  <c:v>1343</c:v>
                </c:pt>
                <c:pt idx="1789">
                  <c:v>1344</c:v>
                </c:pt>
                <c:pt idx="1790">
                  <c:v>1345</c:v>
                </c:pt>
                <c:pt idx="1791">
                  <c:v>1346</c:v>
                </c:pt>
                <c:pt idx="1792">
                  <c:v>1347</c:v>
                </c:pt>
                <c:pt idx="1793">
                  <c:v>1348</c:v>
                </c:pt>
                <c:pt idx="1794">
                  <c:v>1349</c:v>
                </c:pt>
                <c:pt idx="1795">
                  <c:v>1350</c:v>
                </c:pt>
                <c:pt idx="1796">
                  <c:v>1351</c:v>
                </c:pt>
                <c:pt idx="1797">
                  <c:v>1352</c:v>
                </c:pt>
                <c:pt idx="1798">
                  <c:v>1353</c:v>
                </c:pt>
                <c:pt idx="1799">
                  <c:v>1354</c:v>
                </c:pt>
                <c:pt idx="1800">
                  <c:v>1355</c:v>
                </c:pt>
                <c:pt idx="1801">
                  <c:v>1356</c:v>
                </c:pt>
                <c:pt idx="1802">
                  <c:v>1357</c:v>
                </c:pt>
                <c:pt idx="1803">
                  <c:v>1358</c:v>
                </c:pt>
                <c:pt idx="1804">
                  <c:v>1359</c:v>
                </c:pt>
                <c:pt idx="1805">
                  <c:v>1360</c:v>
                </c:pt>
                <c:pt idx="1806">
                  <c:v>1361</c:v>
                </c:pt>
                <c:pt idx="1807">
                  <c:v>1362</c:v>
                </c:pt>
                <c:pt idx="1808">
                  <c:v>1363</c:v>
                </c:pt>
                <c:pt idx="1809">
                  <c:v>1364</c:v>
                </c:pt>
                <c:pt idx="1810">
                  <c:v>1365</c:v>
                </c:pt>
                <c:pt idx="1811">
                  <c:v>1366</c:v>
                </c:pt>
                <c:pt idx="1812">
                  <c:v>1367</c:v>
                </c:pt>
                <c:pt idx="1813">
                  <c:v>1368</c:v>
                </c:pt>
                <c:pt idx="1814">
                  <c:v>1369</c:v>
                </c:pt>
                <c:pt idx="1815">
                  <c:v>1370</c:v>
                </c:pt>
                <c:pt idx="1816">
                  <c:v>1371</c:v>
                </c:pt>
                <c:pt idx="1817">
                  <c:v>1372</c:v>
                </c:pt>
                <c:pt idx="1818">
                  <c:v>1373</c:v>
                </c:pt>
                <c:pt idx="1819">
                  <c:v>1374</c:v>
                </c:pt>
                <c:pt idx="1820">
                  <c:v>1375</c:v>
                </c:pt>
                <c:pt idx="1821">
                  <c:v>1376</c:v>
                </c:pt>
                <c:pt idx="1822">
                  <c:v>1377</c:v>
                </c:pt>
                <c:pt idx="1823">
                  <c:v>1378</c:v>
                </c:pt>
                <c:pt idx="1824">
                  <c:v>1379</c:v>
                </c:pt>
                <c:pt idx="1825">
                  <c:v>1380</c:v>
                </c:pt>
                <c:pt idx="1826">
                  <c:v>1381</c:v>
                </c:pt>
                <c:pt idx="1827">
                  <c:v>1382</c:v>
                </c:pt>
                <c:pt idx="1828">
                  <c:v>1383</c:v>
                </c:pt>
                <c:pt idx="1829">
                  <c:v>1384</c:v>
                </c:pt>
                <c:pt idx="1830">
                  <c:v>1385</c:v>
                </c:pt>
                <c:pt idx="1831">
                  <c:v>1386</c:v>
                </c:pt>
                <c:pt idx="1832">
                  <c:v>1387</c:v>
                </c:pt>
                <c:pt idx="1833">
                  <c:v>1388</c:v>
                </c:pt>
                <c:pt idx="1834">
                  <c:v>1389</c:v>
                </c:pt>
                <c:pt idx="1835">
                  <c:v>1390</c:v>
                </c:pt>
                <c:pt idx="1836">
                  <c:v>1391</c:v>
                </c:pt>
                <c:pt idx="1837">
                  <c:v>1392</c:v>
                </c:pt>
                <c:pt idx="1838">
                  <c:v>1393</c:v>
                </c:pt>
                <c:pt idx="1839">
                  <c:v>1394</c:v>
                </c:pt>
                <c:pt idx="1840">
                  <c:v>1395</c:v>
                </c:pt>
                <c:pt idx="1841">
                  <c:v>1396</c:v>
                </c:pt>
                <c:pt idx="1842">
                  <c:v>1397</c:v>
                </c:pt>
                <c:pt idx="1843">
                  <c:v>1398</c:v>
                </c:pt>
                <c:pt idx="1844">
                  <c:v>1399</c:v>
                </c:pt>
                <c:pt idx="1845">
                  <c:v>1400</c:v>
                </c:pt>
                <c:pt idx="1846">
                  <c:v>1401</c:v>
                </c:pt>
                <c:pt idx="1847">
                  <c:v>1402</c:v>
                </c:pt>
                <c:pt idx="1848">
                  <c:v>1403</c:v>
                </c:pt>
                <c:pt idx="1849">
                  <c:v>1404</c:v>
                </c:pt>
                <c:pt idx="1850">
                  <c:v>1405</c:v>
                </c:pt>
                <c:pt idx="1851">
                  <c:v>1406</c:v>
                </c:pt>
                <c:pt idx="1852">
                  <c:v>1407</c:v>
                </c:pt>
                <c:pt idx="1853">
                  <c:v>1408</c:v>
                </c:pt>
                <c:pt idx="1854">
                  <c:v>1409</c:v>
                </c:pt>
                <c:pt idx="1855">
                  <c:v>1410</c:v>
                </c:pt>
                <c:pt idx="1856">
                  <c:v>1411</c:v>
                </c:pt>
                <c:pt idx="1857">
                  <c:v>1412</c:v>
                </c:pt>
                <c:pt idx="1858">
                  <c:v>1413</c:v>
                </c:pt>
                <c:pt idx="1859">
                  <c:v>1414</c:v>
                </c:pt>
                <c:pt idx="1860">
                  <c:v>1415</c:v>
                </c:pt>
                <c:pt idx="1861">
                  <c:v>1416</c:v>
                </c:pt>
                <c:pt idx="1862">
                  <c:v>1417</c:v>
                </c:pt>
                <c:pt idx="1863">
                  <c:v>1418</c:v>
                </c:pt>
                <c:pt idx="1864">
                  <c:v>1419</c:v>
                </c:pt>
                <c:pt idx="1865">
                  <c:v>1420</c:v>
                </c:pt>
                <c:pt idx="1866">
                  <c:v>1421</c:v>
                </c:pt>
                <c:pt idx="1867">
                  <c:v>1422</c:v>
                </c:pt>
                <c:pt idx="1868">
                  <c:v>1423</c:v>
                </c:pt>
                <c:pt idx="1869">
                  <c:v>1424</c:v>
                </c:pt>
                <c:pt idx="1870">
                  <c:v>1425</c:v>
                </c:pt>
                <c:pt idx="1871">
                  <c:v>1426</c:v>
                </c:pt>
                <c:pt idx="1872">
                  <c:v>1427</c:v>
                </c:pt>
                <c:pt idx="1873">
                  <c:v>1428</c:v>
                </c:pt>
                <c:pt idx="1874">
                  <c:v>1429</c:v>
                </c:pt>
                <c:pt idx="1875">
                  <c:v>1430</c:v>
                </c:pt>
                <c:pt idx="1876">
                  <c:v>1431</c:v>
                </c:pt>
                <c:pt idx="1877">
                  <c:v>1432</c:v>
                </c:pt>
                <c:pt idx="1878">
                  <c:v>1433</c:v>
                </c:pt>
                <c:pt idx="1879">
                  <c:v>1434</c:v>
                </c:pt>
                <c:pt idx="1880">
                  <c:v>1435</c:v>
                </c:pt>
                <c:pt idx="1881">
                  <c:v>1436</c:v>
                </c:pt>
                <c:pt idx="1882">
                  <c:v>1437</c:v>
                </c:pt>
                <c:pt idx="1883">
                  <c:v>1438</c:v>
                </c:pt>
                <c:pt idx="1884">
                  <c:v>1439</c:v>
                </c:pt>
                <c:pt idx="1885">
                  <c:v>1440</c:v>
                </c:pt>
                <c:pt idx="1886">
                  <c:v>1441</c:v>
                </c:pt>
                <c:pt idx="1887">
                  <c:v>1442</c:v>
                </c:pt>
                <c:pt idx="1888">
                  <c:v>1443</c:v>
                </c:pt>
                <c:pt idx="1889">
                  <c:v>1444</c:v>
                </c:pt>
                <c:pt idx="1890">
                  <c:v>1445</c:v>
                </c:pt>
                <c:pt idx="1891">
                  <c:v>1446</c:v>
                </c:pt>
                <c:pt idx="1892">
                  <c:v>1447</c:v>
                </c:pt>
                <c:pt idx="1893">
                  <c:v>1448</c:v>
                </c:pt>
                <c:pt idx="1894">
                  <c:v>1449</c:v>
                </c:pt>
                <c:pt idx="1895">
                  <c:v>1450</c:v>
                </c:pt>
                <c:pt idx="1896">
                  <c:v>1451</c:v>
                </c:pt>
                <c:pt idx="1897">
                  <c:v>1452</c:v>
                </c:pt>
                <c:pt idx="1898">
                  <c:v>1453</c:v>
                </c:pt>
                <c:pt idx="1899">
                  <c:v>1454</c:v>
                </c:pt>
                <c:pt idx="1900">
                  <c:v>1455</c:v>
                </c:pt>
                <c:pt idx="1901">
                  <c:v>1456</c:v>
                </c:pt>
                <c:pt idx="1902">
                  <c:v>1457</c:v>
                </c:pt>
                <c:pt idx="1903">
                  <c:v>1458</c:v>
                </c:pt>
                <c:pt idx="1904">
                  <c:v>1459</c:v>
                </c:pt>
                <c:pt idx="1905">
                  <c:v>1460</c:v>
                </c:pt>
                <c:pt idx="1906">
                  <c:v>1461</c:v>
                </c:pt>
                <c:pt idx="1907">
                  <c:v>1462</c:v>
                </c:pt>
                <c:pt idx="1908">
                  <c:v>1463</c:v>
                </c:pt>
                <c:pt idx="1909">
                  <c:v>1464</c:v>
                </c:pt>
                <c:pt idx="1910">
                  <c:v>1465</c:v>
                </c:pt>
                <c:pt idx="1911">
                  <c:v>1466</c:v>
                </c:pt>
                <c:pt idx="1912">
                  <c:v>1467</c:v>
                </c:pt>
                <c:pt idx="1913">
                  <c:v>1468</c:v>
                </c:pt>
                <c:pt idx="1914">
                  <c:v>1469</c:v>
                </c:pt>
                <c:pt idx="1915">
                  <c:v>1470</c:v>
                </c:pt>
                <c:pt idx="1916">
                  <c:v>1471</c:v>
                </c:pt>
                <c:pt idx="1917">
                  <c:v>1472</c:v>
                </c:pt>
                <c:pt idx="1918">
                  <c:v>1473</c:v>
                </c:pt>
                <c:pt idx="1919">
                  <c:v>1474</c:v>
                </c:pt>
                <c:pt idx="1920">
                  <c:v>1475</c:v>
                </c:pt>
                <c:pt idx="1921">
                  <c:v>1476</c:v>
                </c:pt>
                <c:pt idx="1922">
                  <c:v>1477</c:v>
                </c:pt>
                <c:pt idx="1923">
                  <c:v>1478</c:v>
                </c:pt>
                <c:pt idx="1924">
                  <c:v>1479</c:v>
                </c:pt>
                <c:pt idx="1925">
                  <c:v>1480</c:v>
                </c:pt>
                <c:pt idx="1926">
                  <c:v>1481</c:v>
                </c:pt>
                <c:pt idx="1927">
                  <c:v>1482</c:v>
                </c:pt>
                <c:pt idx="1928">
                  <c:v>1483</c:v>
                </c:pt>
                <c:pt idx="1929">
                  <c:v>1484</c:v>
                </c:pt>
                <c:pt idx="1930">
                  <c:v>1485</c:v>
                </c:pt>
                <c:pt idx="1931">
                  <c:v>1486</c:v>
                </c:pt>
                <c:pt idx="1932">
                  <c:v>1487</c:v>
                </c:pt>
                <c:pt idx="1933">
                  <c:v>1488</c:v>
                </c:pt>
                <c:pt idx="1934">
                  <c:v>1489</c:v>
                </c:pt>
                <c:pt idx="1935">
                  <c:v>1490</c:v>
                </c:pt>
                <c:pt idx="1936">
                  <c:v>1491</c:v>
                </c:pt>
                <c:pt idx="1937">
                  <c:v>1492</c:v>
                </c:pt>
                <c:pt idx="1938">
                  <c:v>1493</c:v>
                </c:pt>
                <c:pt idx="1939">
                  <c:v>1494</c:v>
                </c:pt>
                <c:pt idx="1940">
                  <c:v>1495</c:v>
                </c:pt>
                <c:pt idx="1941">
                  <c:v>1496</c:v>
                </c:pt>
                <c:pt idx="1942">
                  <c:v>1497</c:v>
                </c:pt>
                <c:pt idx="1943">
                  <c:v>1498</c:v>
                </c:pt>
                <c:pt idx="1944">
                  <c:v>1499</c:v>
                </c:pt>
                <c:pt idx="1945">
                  <c:v>1500</c:v>
                </c:pt>
                <c:pt idx="1946">
                  <c:v>1501</c:v>
                </c:pt>
                <c:pt idx="1947">
                  <c:v>1502</c:v>
                </c:pt>
                <c:pt idx="1948">
                  <c:v>1503</c:v>
                </c:pt>
                <c:pt idx="1949">
                  <c:v>1504</c:v>
                </c:pt>
                <c:pt idx="1950">
                  <c:v>1505</c:v>
                </c:pt>
                <c:pt idx="1951">
                  <c:v>1506</c:v>
                </c:pt>
                <c:pt idx="1952">
                  <c:v>1507</c:v>
                </c:pt>
                <c:pt idx="1953">
                  <c:v>1508</c:v>
                </c:pt>
                <c:pt idx="1954">
                  <c:v>1509</c:v>
                </c:pt>
                <c:pt idx="1955">
                  <c:v>1510</c:v>
                </c:pt>
                <c:pt idx="1956">
                  <c:v>1511</c:v>
                </c:pt>
                <c:pt idx="1957">
                  <c:v>1512</c:v>
                </c:pt>
                <c:pt idx="1958">
                  <c:v>1513</c:v>
                </c:pt>
                <c:pt idx="1959">
                  <c:v>1514</c:v>
                </c:pt>
                <c:pt idx="1960">
                  <c:v>1515</c:v>
                </c:pt>
                <c:pt idx="1961">
                  <c:v>1516</c:v>
                </c:pt>
                <c:pt idx="1962">
                  <c:v>1517</c:v>
                </c:pt>
                <c:pt idx="1963">
                  <c:v>1518</c:v>
                </c:pt>
                <c:pt idx="1964">
                  <c:v>1519</c:v>
                </c:pt>
                <c:pt idx="1965">
                  <c:v>1520</c:v>
                </c:pt>
                <c:pt idx="1966">
                  <c:v>1521</c:v>
                </c:pt>
                <c:pt idx="1967">
                  <c:v>1522</c:v>
                </c:pt>
                <c:pt idx="1968">
                  <c:v>1523</c:v>
                </c:pt>
                <c:pt idx="1969">
                  <c:v>1524</c:v>
                </c:pt>
                <c:pt idx="1970">
                  <c:v>1525</c:v>
                </c:pt>
                <c:pt idx="1971">
                  <c:v>1526</c:v>
                </c:pt>
                <c:pt idx="1972">
                  <c:v>1527</c:v>
                </c:pt>
                <c:pt idx="1973">
                  <c:v>1528</c:v>
                </c:pt>
                <c:pt idx="1974">
                  <c:v>1529</c:v>
                </c:pt>
                <c:pt idx="1975">
                  <c:v>1530</c:v>
                </c:pt>
                <c:pt idx="1976">
                  <c:v>1531</c:v>
                </c:pt>
                <c:pt idx="1977">
                  <c:v>1532</c:v>
                </c:pt>
                <c:pt idx="1978">
                  <c:v>1533</c:v>
                </c:pt>
                <c:pt idx="1979">
                  <c:v>1534</c:v>
                </c:pt>
                <c:pt idx="1980">
                  <c:v>1535</c:v>
                </c:pt>
                <c:pt idx="1981">
                  <c:v>1536</c:v>
                </c:pt>
                <c:pt idx="1982">
                  <c:v>1537</c:v>
                </c:pt>
                <c:pt idx="1983">
                  <c:v>1538</c:v>
                </c:pt>
                <c:pt idx="1984">
                  <c:v>1539</c:v>
                </c:pt>
                <c:pt idx="1985">
                  <c:v>1540</c:v>
                </c:pt>
                <c:pt idx="1986">
                  <c:v>1541</c:v>
                </c:pt>
                <c:pt idx="1987">
                  <c:v>1542</c:v>
                </c:pt>
                <c:pt idx="1988">
                  <c:v>1543</c:v>
                </c:pt>
                <c:pt idx="1989">
                  <c:v>1544</c:v>
                </c:pt>
                <c:pt idx="1990">
                  <c:v>1545</c:v>
                </c:pt>
                <c:pt idx="1991">
                  <c:v>1546</c:v>
                </c:pt>
                <c:pt idx="1992">
                  <c:v>1547</c:v>
                </c:pt>
                <c:pt idx="1993">
                  <c:v>1548</c:v>
                </c:pt>
                <c:pt idx="1994">
                  <c:v>1549</c:v>
                </c:pt>
                <c:pt idx="1995">
                  <c:v>1550</c:v>
                </c:pt>
                <c:pt idx="1996">
                  <c:v>1551</c:v>
                </c:pt>
              </c:numCache>
            </c:numRef>
          </c:xVal>
          <c:yVal>
            <c:numRef>
              <c:f>Sheet1!$AA$4:$AA$2000</c:f>
              <c:numCache>
                <c:formatCode>General</c:formatCode>
                <c:ptCount val="1997"/>
                <c:pt idx="0">
                  <c:v>-0.56275388211715</c:v>
                </c:pt>
                <c:pt idx="1">
                  <c:v>-0.560172203593862</c:v>
                </c:pt>
                <c:pt idx="2">
                  <c:v>-0.560172203593862</c:v>
                </c:pt>
                <c:pt idx="3">
                  <c:v>-0.555930916344907</c:v>
                </c:pt>
                <c:pt idx="4">
                  <c:v>-0.553554701639125</c:v>
                </c:pt>
                <c:pt idx="5">
                  <c:v>-0.550779485019879</c:v>
                </c:pt>
                <c:pt idx="6">
                  <c:v>-0.549326460332911</c:v>
                </c:pt>
                <c:pt idx="7">
                  <c:v>-0.547526240385581</c:v>
                </c:pt>
                <c:pt idx="8">
                  <c:v>-0.543626950789995</c:v>
                </c:pt>
                <c:pt idx="9">
                  <c:v>-0.541767260676803</c:v>
                </c:pt>
                <c:pt idx="10">
                  <c:v>-0.537989178196519</c:v>
                </c:pt>
                <c:pt idx="11">
                  <c:v>-0.535628185901962</c:v>
                </c:pt>
                <c:pt idx="12">
                  <c:v>-0.532336750804218</c:v>
                </c:pt>
                <c:pt idx="13">
                  <c:v>-0.531074142049501</c:v>
                </c:pt>
                <c:pt idx="14">
                  <c:v>-0.52907992623319</c:v>
                </c:pt>
                <c:pt idx="15">
                  <c:v>-0.522040700079231</c:v>
                </c:pt>
                <c:pt idx="16">
                  <c:v>-0.522040700079231</c:v>
                </c:pt>
                <c:pt idx="17">
                  <c:v>-0.521869625746305</c:v>
                </c:pt>
                <c:pt idx="18">
                  <c:v>-0.518272345619515</c:v>
                </c:pt>
                <c:pt idx="19">
                  <c:v>-0.514056895626335</c:v>
                </c:pt>
                <c:pt idx="20">
                  <c:v>-0.510437169986727</c:v>
                </c:pt>
                <c:pt idx="21">
                  <c:v>-0.508582470007556</c:v>
                </c:pt>
                <c:pt idx="22">
                  <c:v>-0.505336087190862</c:v>
                </c:pt>
                <c:pt idx="23">
                  <c:v>-0.503477428400381</c:v>
                </c:pt>
                <c:pt idx="24">
                  <c:v>-0.499301246911351</c:v>
                </c:pt>
                <c:pt idx="25">
                  <c:v>-0.496248587996387</c:v>
                </c:pt>
                <c:pt idx="26">
                  <c:v>-0.493401709599903</c:v>
                </c:pt>
                <c:pt idx="27">
                  <c:v>-0.491693014648214</c:v>
                </c:pt>
                <c:pt idx="28">
                  <c:v>-0.491693014648214</c:v>
                </c:pt>
                <c:pt idx="29">
                  <c:v>-0.494967666403541</c:v>
                </c:pt>
                <c:pt idx="30">
                  <c:v>-0.494967666403541</c:v>
                </c:pt>
                <c:pt idx="31">
                  <c:v>-0.492185015214197</c:v>
                </c:pt>
                <c:pt idx="32">
                  <c:v>-0.492778852094808</c:v>
                </c:pt>
                <c:pt idx="33">
                  <c:v>-0.492411749374837</c:v>
                </c:pt>
                <c:pt idx="34">
                  <c:v>-0.49264268674374</c:v>
                </c:pt>
                <c:pt idx="35">
                  <c:v>-0.492384037413832</c:v>
                </c:pt>
                <c:pt idx="36">
                  <c:v>-0.492550697111507</c:v>
                </c:pt>
                <c:pt idx="37">
                  <c:v>-0.492792107883698</c:v>
                </c:pt>
                <c:pt idx="38">
                  <c:v>-0.492105281173347</c:v>
                </c:pt>
                <c:pt idx="39">
                  <c:v>-0.491792975520146</c:v>
                </c:pt>
                <c:pt idx="40">
                  <c:v>-0.492255787123971</c:v>
                </c:pt>
                <c:pt idx="41">
                  <c:v>-0.49251400982162</c:v>
                </c:pt>
                <c:pt idx="42">
                  <c:v>-0.492945604714218</c:v>
                </c:pt>
                <c:pt idx="43">
                  <c:v>-0.493321863141922</c:v>
                </c:pt>
                <c:pt idx="44">
                  <c:v>-0.493794342040496</c:v>
                </c:pt>
                <c:pt idx="45">
                  <c:v>-0.494338085994843</c:v>
                </c:pt>
                <c:pt idx="46">
                  <c:v>-0.49419899094273</c:v>
                </c:pt>
                <c:pt idx="47">
                  <c:v>-0.493590143150398</c:v>
                </c:pt>
                <c:pt idx="48">
                  <c:v>-0.494303547552394</c:v>
                </c:pt>
                <c:pt idx="49">
                  <c:v>-0.49437557628416</c:v>
                </c:pt>
                <c:pt idx="50">
                  <c:v>-0.494255627454002</c:v>
                </c:pt>
                <c:pt idx="51">
                  <c:v>-0.495230944423438</c:v>
                </c:pt>
                <c:pt idx="52">
                  <c:v>-0.494945258978435</c:v>
                </c:pt>
                <c:pt idx="53">
                  <c:v>-0.495410838276787</c:v>
                </c:pt>
                <c:pt idx="54">
                  <c:v>-0.495410838276787</c:v>
                </c:pt>
                <c:pt idx="55">
                  <c:v>-0.496595526594451</c:v>
                </c:pt>
                <c:pt idx="56">
                  <c:v>-0.496680689593583</c:v>
                </c:pt>
                <c:pt idx="57">
                  <c:v>-0.49727894472214</c:v>
                </c:pt>
                <c:pt idx="58">
                  <c:v>-0.498167380208998</c:v>
                </c:pt>
                <c:pt idx="59">
                  <c:v>-0.499567989987487</c:v>
                </c:pt>
                <c:pt idx="60">
                  <c:v>-0.498482307707228</c:v>
                </c:pt>
                <c:pt idx="61">
                  <c:v>-0.501044110488912</c:v>
                </c:pt>
                <c:pt idx="62">
                  <c:v>-0.501044110488912</c:v>
                </c:pt>
                <c:pt idx="63">
                  <c:v>-0.502717882677433</c:v>
                </c:pt>
                <c:pt idx="64">
                  <c:v>-0.501778104470003</c:v>
                </c:pt>
                <c:pt idx="65">
                  <c:v>-0.508211268758212</c:v>
                </c:pt>
                <c:pt idx="66">
                  <c:v>-0.509708893749902</c:v>
                </c:pt>
                <c:pt idx="67">
                  <c:v>-0.510551873797772</c:v>
                </c:pt>
                <c:pt idx="68">
                  <c:v>-0.51111567216902</c:v>
                </c:pt>
                <c:pt idx="69">
                  <c:v>-0.512386496907036</c:v>
                </c:pt>
                <c:pt idx="70">
                  <c:v>-0.512511713017189</c:v>
                </c:pt>
                <c:pt idx="71">
                  <c:v>-0.514631335364993</c:v>
                </c:pt>
                <c:pt idx="72">
                  <c:v>-0.515509606383305</c:v>
                </c:pt>
                <c:pt idx="73">
                  <c:v>-0.514354091265169</c:v>
                </c:pt>
                <c:pt idx="74">
                  <c:v>-0.512904522646711</c:v>
                </c:pt>
                <c:pt idx="75">
                  <c:v>-0.512904522646711</c:v>
                </c:pt>
                <c:pt idx="76">
                  <c:v>-0.515949576924591</c:v>
                </c:pt>
                <c:pt idx="77">
                  <c:v>-0.517612347492838</c:v>
                </c:pt>
                <c:pt idx="78">
                  <c:v>-0.521229399247213</c:v>
                </c:pt>
                <c:pt idx="79">
                  <c:v>-0.520118299290913</c:v>
                </c:pt>
                <c:pt idx="80">
                  <c:v>-0.518894150760185</c:v>
                </c:pt>
                <c:pt idx="81">
                  <c:v>-0.519752089179817</c:v>
                </c:pt>
                <c:pt idx="82">
                  <c:v>-0.520178087878052</c:v>
                </c:pt>
                <c:pt idx="83">
                  <c:v>-0.522351729458852</c:v>
                </c:pt>
                <c:pt idx="84">
                  <c:v>-0.524733735139189</c:v>
                </c:pt>
                <c:pt idx="85">
                  <c:v>-0.525078386465431</c:v>
                </c:pt>
                <c:pt idx="86">
                  <c:v>-0.525880971040462</c:v>
                </c:pt>
                <c:pt idx="87">
                  <c:v>-0.526795748805281</c:v>
                </c:pt>
                <c:pt idx="88">
                  <c:v>-0.525656725314661</c:v>
                </c:pt>
                <c:pt idx="89">
                  <c:v>-0.524589738580639</c:v>
                </c:pt>
                <c:pt idx="90">
                  <c:v>-0.523207546117958</c:v>
                </c:pt>
                <c:pt idx="91">
                  <c:v>-0.523207546117958</c:v>
                </c:pt>
                <c:pt idx="92">
                  <c:v>-0.523787601397708</c:v>
                </c:pt>
                <c:pt idx="93">
                  <c:v>-0.524466063825172</c:v>
                </c:pt>
                <c:pt idx="94">
                  <c:v>-0.525527229995322</c:v>
                </c:pt>
                <c:pt idx="95">
                  <c:v>-0.525763108188264</c:v>
                </c:pt>
                <c:pt idx="96">
                  <c:v>-0.525788335102397</c:v>
                </c:pt>
                <c:pt idx="97">
                  <c:v>-0.529286495264021</c:v>
                </c:pt>
                <c:pt idx="98">
                  <c:v>-0.52903458873556</c:v>
                </c:pt>
                <c:pt idx="99">
                  <c:v>-0.52913128204378</c:v>
                </c:pt>
                <c:pt idx="100">
                  <c:v>-0.528904971182383</c:v>
                </c:pt>
                <c:pt idx="101">
                  <c:v>-0.528860701210807</c:v>
                </c:pt>
                <c:pt idx="102">
                  <c:v>-0.529111917368766</c:v>
                </c:pt>
                <c:pt idx="103">
                  <c:v>-0.52873183860107</c:v>
                </c:pt>
                <c:pt idx="104">
                  <c:v>-0.528758809153605</c:v>
                </c:pt>
                <c:pt idx="105">
                  <c:v>-0.528837963455068</c:v>
                </c:pt>
                <c:pt idx="106">
                  <c:v>-0.528711566540539</c:v>
                </c:pt>
                <c:pt idx="107">
                  <c:v>-0.528436238604751</c:v>
                </c:pt>
                <c:pt idx="108">
                  <c:v>-0.519642960597403</c:v>
                </c:pt>
                <c:pt idx="109">
                  <c:v>-0.508528277207353</c:v>
                </c:pt>
                <c:pt idx="110">
                  <c:v>-0.495164703547292</c:v>
                </c:pt>
                <c:pt idx="111">
                  <c:v>-0.480666302754489</c:v>
                </c:pt>
                <c:pt idx="112">
                  <c:v>-0.470465352687334</c:v>
                </c:pt>
                <c:pt idx="113">
                  <c:v>-0.456586721098817</c:v>
                </c:pt>
                <c:pt idx="114">
                  <c:v>-0.447213563673885</c:v>
                </c:pt>
                <c:pt idx="115">
                  <c:v>-0.436888897368318</c:v>
                </c:pt>
                <c:pt idx="116">
                  <c:v>-0.436888897368318</c:v>
                </c:pt>
                <c:pt idx="117">
                  <c:v>-0.420977539801151</c:v>
                </c:pt>
                <c:pt idx="118">
                  <c:v>-0.411423074878735</c:v>
                </c:pt>
                <c:pt idx="119">
                  <c:v>-0.392034570680338</c:v>
                </c:pt>
                <c:pt idx="120">
                  <c:v>-0.382892708963708</c:v>
                </c:pt>
                <c:pt idx="121">
                  <c:v>-0.371216972749105</c:v>
                </c:pt>
                <c:pt idx="122">
                  <c:v>-0.356999941473039</c:v>
                </c:pt>
                <c:pt idx="123">
                  <c:v>-0.344579210903713</c:v>
                </c:pt>
                <c:pt idx="124">
                  <c:v>-0.331761734353761</c:v>
                </c:pt>
                <c:pt idx="125">
                  <c:v>-0.318922221682548</c:v>
                </c:pt>
                <c:pt idx="126">
                  <c:v>-0.305435332568804</c:v>
                </c:pt>
                <c:pt idx="127">
                  <c:v>-0.293966030604325</c:v>
                </c:pt>
                <c:pt idx="128">
                  <c:v>-0.277653751858262</c:v>
                </c:pt>
                <c:pt idx="129">
                  <c:v>-0.262653883228709</c:v>
                </c:pt>
                <c:pt idx="130">
                  <c:v>-0.25275094529959</c:v>
                </c:pt>
                <c:pt idx="131">
                  <c:v>-0.245617257265434</c:v>
                </c:pt>
                <c:pt idx="132">
                  <c:v>-0.236046611157054</c:v>
                </c:pt>
                <c:pt idx="133">
                  <c:v>-0.219201725916487</c:v>
                </c:pt>
                <c:pt idx="134">
                  <c:v>-0.208844765884722</c:v>
                </c:pt>
                <c:pt idx="135">
                  <c:v>-0.195523146928847</c:v>
                </c:pt>
                <c:pt idx="136">
                  <c:v>-0.175009538427397</c:v>
                </c:pt>
                <c:pt idx="137">
                  <c:v>-0.164662745276524</c:v>
                </c:pt>
                <c:pt idx="138">
                  <c:v>-0.153575230705398</c:v>
                </c:pt>
                <c:pt idx="139">
                  <c:v>-0.140175114668732</c:v>
                </c:pt>
                <c:pt idx="140">
                  <c:v>-0.130758462227053</c:v>
                </c:pt>
                <c:pt idx="141">
                  <c:v>-0.124579257728325</c:v>
                </c:pt>
                <c:pt idx="142">
                  <c:v>-0.124579257728325</c:v>
                </c:pt>
                <c:pt idx="143">
                  <c:v>-0.127218604108637</c:v>
                </c:pt>
                <c:pt idx="144">
                  <c:v>-0.126271283142583</c:v>
                </c:pt>
                <c:pt idx="145">
                  <c:v>-0.126870361306893</c:v>
                </c:pt>
                <c:pt idx="146">
                  <c:v>-0.126569745163867</c:v>
                </c:pt>
                <c:pt idx="147">
                  <c:v>-0.126460414843393</c:v>
                </c:pt>
                <c:pt idx="148">
                  <c:v>-0.126481381377643</c:v>
                </c:pt>
                <c:pt idx="149">
                  <c:v>-0.126373160551337</c:v>
                </c:pt>
                <c:pt idx="150">
                  <c:v>-0.126371699519769</c:v>
                </c:pt>
                <c:pt idx="151">
                  <c:v>-0.126545315669988</c:v>
                </c:pt>
                <c:pt idx="152">
                  <c:v>-0.126731371408082</c:v>
                </c:pt>
                <c:pt idx="153">
                  <c:v>-0.126081773353402</c:v>
                </c:pt>
                <c:pt idx="154">
                  <c:v>-0.125647491189135</c:v>
                </c:pt>
                <c:pt idx="155">
                  <c:v>-0.125613016907483</c:v>
                </c:pt>
                <c:pt idx="156">
                  <c:v>-0.125355307418929</c:v>
                </c:pt>
                <c:pt idx="157">
                  <c:v>-0.125226409712705</c:v>
                </c:pt>
                <c:pt idx="158">
                  <c:v>-0.125146371900962</c:v>
                </c:pt>
                <c:pt idx="159">
                  <c:v>-0.124701753609694</c:v>
                </c:pt>
                <c:pt idx="160">
                  <c:v>-0.124533900361583</c:v>
                </c:pt>
                <c:pt idx="161">
                  <c:v>-0.123789175543082</c:v>
                </c:pt>
                <c:pt idx="162">
                  <c:v>-0.123797748295089</c:v>
                </c:pt>
                <c:pt idx="163">
                  <c:v>-0.123481918011588</c:v>
                </c:pt>
                <c:pt idx="164">
                  <c:v>-0.123264033324428</c:v>
                </c:pt>
                <c:pt idx="165">
                  <c:v>-0.122310912325941</c:v>
                </c:pt>
                <c:pt idx="166">
                  <c:v>-0.121418365400581</c:v>
                </c:pt>
                <c:pt idx="167">
                  <c:v>-0.121327149485337</c:v>
                </c:pt>
                <c:pt idx="168">
                  <c:v>-0.120627987531459</c:v>
                </c:pt>
                <c:pt idx="169">
                  <c:v>-0.120444954592115</c:v>
                </c:pt>
                <c:pt idx="170">
                  <c:v>-0.120218511265499</c:v>
                </c:pt>
                <c:pt idx="171">
                  <c:v>-0.119572872956563</c:v>
                </c:pt>
                <c:pt idx="172">
                  <c:v>-0.119247327898675</c:v>
                </c:pt>
                <c:pt idx="173">
                  <c:v>-0.118631013843207</c:v>
                </c:pt>
                <c:pt idx="174">
                  <c:v>-0.117925620020087</c:v>
                </c:pt>
                <c:pt idx="175">
                  <c:v>-0.119512100351929</c:v>
                </c:pt>
                <c:pt idx="176">
                  <c:v>-0.120249417811633</c:v>
                </c:pt>
                <c:pt idx="177">
                  <c:v>-0.120779683024568</c:v>
                </c:pt>
                <c:pt idx="178">
                  <c:v>-0.119893331780098</c:v>
                </c:pt>
                <c:pt idx="179">
                  <c:v>-0.119936610511748</c:v>
                </c:pt>
                <c:pt idx="180">
                  <c:v>-0.119648838321118</c:v>
                </c:pt>
                <c:pt idx="181">
                  <c:v>-0.119993185874492</c:v>
                </c:pt>
                <c:pt idx="182">
                  <c:v>-0.119423905534953</c:v>
                </c:pt>
                <c:pt idx="183">
                  <c:v>-0.119423905534953</c:v>
                </c:pt>
                <c:pt idx="184">
                  <c:v>-0.118928191034601</c:v>
                </c:pt>
                <c:pt idx="185">
                  <c:v>-0.11942541923846</c:v>
                </c:pt>
                <c:pt idx="186">
                  <c:v>-0.120231388682508</c:v>
                </c:pt>
                <c:pt idx="187">
                  <c:v>-0.119505060247859</c:v>
                </c:pt>
                <c:pt idx="188">
                  <c:v>-0.118629299470621</c:v>
                </c:pt>
                <c:pt idx="189">
                  <c:v>-0.118515689160454</c:v>
                </c:pt>
                <c:pt idx="190">
                  <c:v>-0.118515689160454</c:v>
                </c:pt>
                <c:pt idx="191">
                  <c:v>-0.118203630948167</c:v>
                </c:pt>
                <c:pt idx="192">
                  <c:v>-0.118104317554159</c:v>
                </c:pt>
                <c:pt idx="193">
                  <c:v>-0.117555480166131</c:v>
                </c:pt>
                <c:pt idx="194">
                  <c:v>-0.117814164114794</c:v>
                </c:pt>
                <c:pt idx="195">
                  <c:v>-0.11709599227248</c:v>
                </c:pt>
                <c:pt idx="196">
                  <c:v>-0.116929802292986</c:v>
                </c:pt>
                <c:pt idx="197">
                  <c:v>-0.116282649474996</c:v>
                </c:pt>
                <c:pt idx="198">
                  <c:v>-0.115707696710171</c:v>
                </c:pt>
                <c:pt idx="199">
                  <c:v>-0.115387354242144</c:v>
                </c:pt>
                <c:pt idx="200">
                  <c:v>-0.115393389058031</c:v>
                </c:pt>
                <c:pt idx="201">
                  <c:v>-0.115512842268003</c:v>
                </c:pt>
                <c:pt idx="202">
                  <c:v>-0.114471049450763</c:v>
                </c:pt>
                <c:pt idx="203">
                  <c:v>-0.114304585351338</c:v>
                </c:pt>
                <c:pt idx="204">
                  <c:v>-0.114540655460767</c:v>
                </c:pt>
                <c:pt idx="205">
                  <c:v>-0.115869879227617</c:v>
                </c:pt>
                <c:pt idx="206">
                  <c:v>-0.115869879227617</c:v>
                </c:pt>
                <c:pt idx="207">
                  <c:v>-0.114727136606802</c:v>
                </c:pt>
                <c:pt idx="208">
                  <c:v>-0.113728334538129</c:v>
                </c:pt>
                <c:pt idx="209">
                  <c:v>-0.114188028002481</c:v>
                </c:pt>
                <c:pt idx="210">
                  <c:v>-0.114517691158404</c:v>
                </c:pt>
                <c:pt idx="211">
                  <c:v>-0.112308778788719</c:v>
                </c:pt>
                <c:pt idx="212">
                  <c:v>-0.112617265514306</c:v>
                </c:pt>
                <c:pt idx="213">
                  <c:v>-0.112634282888584</c:v>
                </c:pt>
                <c:pt idx="214">
                  <c:v>-0.112733504868018</c:v>
                </c:pt>
                <c:pt idx="215">
                  <c:v>-0.112542692800069</c:v>
                </c:pt>
                <c:pt idx="216">
                  <c:v>-0.112621651186402</c:v>
                </c:pt>
                <c:pt idx="217">
                  <c:v>-0.112553589394554</c:v>
                </c:pt>
                <c:pt idx="218">
                  <c:v>-0.112425323697381</c:v>
                </c:pt>
                <c:pt idx="219">
                  <c:v>-0.112516694502138</c:v>
                </c:pt>
                <c:pt idx="220">
                  <c:v>-0.11250183490657</c:v>
                </c:pt>
                <c:pt idx="221">
                  <c:v>-0.110513710691299</c:v>
                </c:pt>
                <c:pt idx="222">
                  <c:v>-0.105620796376648</c:v>
                </c:pt>
                <c:pt idx="223">
                  <c:v>-0.0981199709938331</c:v>
                </c:pt>
                <c:pt idx="224">
                  <c:v>-0.0981199709938331</c:v>
                </c:pt>
                <c:pt idx="225">
                  <c:v>-0.0868272768550354</c:v>
                </c:pt>
                <c:pt idx="226">
                  <c:v>-0.0796187958887429</c:v>
                </c:pt>
                <c:pt idx="227">
                  <c:v>-0.0723293051206151</c:v>
                </c:pt>
                <c:pt idx="228">
                  <c:v>-0.0623606059525134</c:v>
                </c:pt>
                <c:pt idx="229">
                  <c:v>-0.0542317040956731</c:v>
                </c:pt>
                <c:pt idx="230">
                  <c:v>-0.0476430276932454</c:v>
                </c:pt>
                <c:pt idx="231">
                  <c:v>-0.0378379874865157</c:v>
                </c:pt>
                <c:pt idx="232">
                  <c:v>-0.0356673304527844</c:v>
                </c:pt>
                <c:pt idx="233">
                  <c:v>-0.0275623416560487</c:v>
                </c:pt>
                <c:pt idx="234">
                  <c:v>-0.0209660594919894</c:v>
                </c:pt>
                <c:pt idx="235">
                  <c:v>-0.00951076977761189</c:v>
                </c:pt>
                <c:pt idx="236">
                  <c:v>-0.00300312152376719</c:v>
                </c:pt>
                <c:pt idx="237">
                  <c:v>0.0030682061290662</c:v>
                </c:pt>
                <c:pt idx="238">
                  <c:v>0.0132108379863691</c:v>
                </c:pt>
                <c:pt idx="239">
                  <c:v>0.019167190353539</c:v>
                </c:pt>
                <c:pt idx="240">
                  <c:v>0.0296642265322135</c:v>
                </c:pt>
                <c:pt idx="241">
                  <c:v>0.0353061640183384</c:v>
                </c:pt>
                <c:pt idx="242">
                  <c:v>0.044243387472203</c:v>
                </c:pt>
                <c:pt idx="243">
                  <c:v>0.056446270989589</c:v>
                </c:pt>
                <c:pt idx="244">
                  <c:v>0.0607881733017585</c:v>
                </c:pt>
                <c:pt idx="245">
                  <c:v>0.0621727852976579</c:v>
                </c:pt>
                <c:pt idx="246">
                  <c:v>0.0697480479550845</c:v>
                </c:pt>
                <c:pt idx="247">
                  <c:v>0.0791840441893251</c:v>
                </c:pt>
                <c:pt idx="248">
                  <c:v>0.0889006064978453</c:v>
                </c:pt>
                <c:pt idx="249">
                  <c:v>0.0951619667544909</c:v>
                </c:pt>
                <c:pt idx="250">
                  <c:v>0.105468329846548</c:v>
                </c:pt>
                <c:pt idx="251">
                  <c:v>0.113251504908772</c:v>
                </c:pt>
                <c:pt idx="252">
                  <c:v>0.123186041894919</c:v>
                </c:pt>
                <c:pt idx="253">
                  <c:v>0.130488367491781</c:v>
                </c:pt>
                <c:pt idx="254">
                  <c:v>0.134688478519719</c:v>
                </c:pt>
                <c:pt idx="255">
                  <c:v>0.134794653549452</c:v>
                </c:pt>
                <c:pt idx="256">
                  <c:v>0.132899967978861</c:v>
                </c:pt>
                <c:pt idx="257">
                  <c:v>0.134387273947257</c:v>
                </c:pt>
                <c:pt idx="258">
                  <c:v>0.133838077000391</c:v>
                </c:pt>
                <c:pt idx="259">
                  <c:v>0.134055772907713</c:v>
                </c:pt>
                <c:pt idx="260">
                  <c:v>0.133900735262298</c:v>
                </c:pt>
                <c:pt idx="261">
                  <c:v>0.134169759987867</c:v>
                </c:pt>
                <c:pt idx="262">
                  <c:v>0.134042242308145</c:v>
                </c:pt>
                <c:pt idx="263">
                  <c:v>0.134092235928573</c:v>
                </c:pt>
                <c:pt idx="264">
                  <c:v>0.134002373277939</c:v>
                </c:pt>
                <c:pt idx="265">
                  <c:v>0.133066441194475</c:v>
                </c:pt>
                <c:pt idx="266">
                  <c:v>0.133703303343144</c:v>
                </c:pt>
                <c:pt idx="267">
                  <c:v>0.1332964678142</c:v>
                </c:pt>
                <c:pt idx="268">
                  <c:v>0.133431431047682</c:v>
                </c:pt>
                <c:pt idx="269">
                  <c:v>0.133791061628425</c:v>
                </c:pt>
                <c:pt idx="270">
                  <c:v>0.134305707941695</c:v>
                </c:pt>
                <c:pt idx="271">
                  <c:v>0.134764889475942</c:v>
                </c:pt>
                <c:pt idx="272">
                  <c:v>0.135022855440121</c:v>
                </c:pt>
                <c:pt idx="273">
                  <c:v>0.134952076419544</c:v>
                </c:pt>
                <c:pt idx="274">
                  <c:v>0.136573244833712</c:v>
                </c:pt>
                <c:pt idx="275">
                  <c:v>0.137414546663671</c:v>
                </c:pt>
                <c:pt idx="276">
                  <c:v>0.138650465588185</c:v>
                </c:pt>
                <c:pt idx="277">
                  <c:v>0.140966516421405</c:v>
                </c:pt>
                <c:pt idx="278">
                  <c:v>0.140679012384324</c:v>
                </c:pt>
                <c:pt idx="279">
                  <c:v>0.141069060108318</c:v>
                </c:pt>
                <c:pt idx="280">
                  <c:v>0.141419802757082</c:v>
                </c:pt>
                <c:pt idx="281">
                  <c:v>0.141993558316604</c:v>
                </c:pt>
                <c:pt idx="282">
                  <c:v>0.142032841334361</c:v>
                </c:pt>
                <c:pt idx="283">
                  <c:v>0.142397196960218</c:v>
                </c:pt>
                <c:pt idx="284">
                  <c:v>0.142494149821241</c:v>
                </c:pt>
                <c:pt idx="285">
                  <c:v>0.143193042608239</c:v>
                </c:pt>
                <c:pt idx="286">
                  <c:v>0.139484198943863</c:v>
                </c:pt>
                <c:pt idx="287">
                  <c:v>0.139973197906071</c:v>
                </c:pt>
                <c:pt idx="288">
                  <c:v>0.14034759645646</c:v>
                </c:pt>
                <c:pt idx="289">
                  <c:v>0.139074758190887</c:v>
                </c:pt>
                <c:pt idx="290">
                  <c:v>0.138879623976396</c:v>
                </c:pt>
                <c:pt idx="291">
                  <c:v>0.1403363065184</c:v>
                </c:pt>
                <c:pt idx="292">
                  <c:v>0.142825916175785</c:v>
                </c:pt>
                <c:pt idx="293">
                  <c:v>0.080128025598806</c:v>
                </c:pt>
                <c:pt idx="294">
                  <c:v>0.0800174255250384</c:v>
                </c:pt>
                <c:pt idx="295">
                  <c:v>0.0801428437627361</c:v>
                </c:pt>
                <c:pt idx="296">
                  <c:v>0.0802645879440256</c:v>
                </c:pt>
                <c:pt idx="297">
                  <c:v>0.0799455445318153</c:v>
                </c:pt>
                <c:pt idx="298">
                  <c:v>0.0812657674239915</c:v>
                </c:pt>
                <c:pt idx="299">
                  <c:v>0.0833901282171232</c:v>
                </c:pt>
                <c:pt idx="300">
                  <c:v>0.0829289148127837</c:v>
                </c:pt>
                <c:pt idx="301">
                  <c:v>0.0800861279827192</c:v>
                </c:pt>
                <c:pt idx="302">
                  <c:v>0.0724498106618149</c:v>
                </c:pt>
                <c:pt idx="303">
                  <c:v>0.0732267617276711</c:v>
                </c:pt>
                <c:pt idx="304">
                  <c:v>0.0732847426264745</c:v>
                </c:pt>
                <c:pt idx="305">
                  <c:v>0.0750148755431392</c:v>
                </c:pt>
                <c:pt idx="306">
                  <c:v>0.075681815668072</c:v>
                </c:pt>
                <c:pt idx="307">
                  <c:v>0.0824723646051492</c:v>
                </c:pt>
                <c:pt idx="308">
                  <c:v>0.087569641571386</c:v>
                </c:pt>
                <c:pt idx="309">
                  <c:v>0.088562846833644</c:v>
                </c:pt>
                <c:pt idx="310">
                  <c:v>0.0897106484283153</c:v>
                </c:pt>
                <c:pt idx="311">
                  <c:v>0.0907239403170577</c:v>
                </c:pt>
                <c:pt idx="312">
                  <c:v>0.0910584469394088</c:v>
                </c:pt>
                <c:pt idx="313">
                  <c:v>0.0921238751630274</c:v>
                </c:pt>
                <c:pt idx="314">
                  <c:v>0.0941788290294968</c:v>
                </c:pt>
                <c:pt idx="315">
                  <c:v>0.0976436950084586</c:v>
                </c:pt>
                <c:pt idx="316">
                  <c:v>0.0973357351210664</c:v>
                </c:pt>
                <c:pt idx="317">
                  <c:v>0.0973357351210664</c:v>
                </c:pt>
                <c:pt idx="318">
                  <c:v>0.099357637208749</c:v>
                </c:pt>
                <c:pt idx="319">
                  <c:v>0.0993825031329584</c:v>
                </c:pt>
                <c:pt idx="320">
                  <c:v>-0.0581828473234339</c:v>
                </c:pt>
                <c:pt idx="321">
                  <c:v>-0.0573253787520859</c:v>
                </c:pt>
                <c:pt idx="322">
                  <c:v>-0.0530251029103032</c:v>
                </c:pt>
                <c:pt idx="323">
                  <c:v>-0.052028691015695</c:v>
                </c:pt>
                <c:pt idx="324">
                  <c:v>-0.052028691015695</c:v>
                </c:pt>
                <c:pt idx="325">
                  <c:v>-0.0507103941530819</c:v>
                </c:pt>
                <c:pt idx="326">
                  <c:v>-0.0505271373260951</c:v>
                </c:pt>
                <c:pt idx="327">
                  <c:v>-0.0507584637274075</c:v>
                </c:pt>
                <c:pt idx="328">
                  <c:v>-0.0504654448746372</c:v>
                </c:pt>
                <c:pt idx="329">
                  <c:v>-0.0506803858083492</c:v>
                </c:pt>
                <c:pt idx="330">
                  <c:v>-0.0509863280388552</c:v>
                </c:pt>
                <c:pt idx="331">
                  <c:v>-0.0509631471074629</c:v>
                </c:pt>
                <c:pt idx="332">
                  <c:v>-0.05098308773906</c:v>
                </c:pt>
                <c:pt idx="333">
                  <c:v>-0.0510154334384762</c:v>
                </c:pt>
                <c:pt idx="334">
                  <c:v>-0.0514103419920782</c:v>
                </c:pt>
                <c:pt idx="335">
                  <c:v>-0.0529618930541855</c:v>
                </c:pt>
                <c:pt idx="336">
                  <c:v>-0.0529618930541855</c:v>
                </c:pt>
                <c:pt idx="337">
                  <c:v>-0.0596226581470262</c:v>
                </c:pt>
                <c:pt idx="338">
                  <c:v>-0.0634399561811193</c:v>
                </c:pt>
                <c:pt idx="339">
                  <c:v>-0.0659753964721613</c:v>
                </c:pt>
                <c:pt idx="340">
                  <c:v>-0.0707340535406156</c:v>
                </c:pt>
                <c:pt idx="341">
                  <c:v>-0.0745711900852986</c:v>
                </c:pt>
                <c:pt idx="342">
                  <c:v>-0.0820525150131194</c:v>
                </c:pt>
                <c:pt idx="343">
                  <c:v>-0.0888456622916367</c:v>
                </c:pt>
                <c:pt idx="344">
                  <c:v>-0.0935379685808724</c:v>
                </c:pt>
                <c:pt idx="345">
                  <c:v>-0.0980335110586137</c:v>
                </c:pt>
                <c:pt idx="346">
                  <c:v>-0.10584941781666</c:v>
                </c:pt>
                <c:pt idx="347">
                  <c:v>-0.112940001133596</c:v>
                </c:pt>
                <c:pt idx="348">
                  <c:v>-0.119239315539699</c:v>
                </c:pt>
                <c:pt idx="349">
                  <c:v>-0.124510882264319</c:v>
                </c:pt>
                <c:pt idx="350">
                  <c:v>-0.130272739336194</c:v>
                </c:pt>
                <c:pt idx="351">
                  <c:v>-0.134787224132572</c:v>
                </c:pt>
                <c:pt idx="352">
                  <c:v>-0.141464779965856</c:v>
                </c:pt>
                <c:pt idx="353">
                  <c:v>-0.1422574323254</c:v>
                </c:pt>
                <c:pt idx="354">
                  <c:v>-0.156131428003177</c:v>
                </c:pt>
                <c:pt idx="355">
                  <c:v>-0.160703736997166</c:v>
                </c:pt>
                <c:pt idx="356">
                  <c:v>-0.168615113492537</c:v>
                </c:pt>
                <c:pt idx="357">
                  <c:v>-0.175805014996325</c:v>
                </c:pt>
                <c:pt idx="358">
                  <c:v>-0.180995409376379</c:v>
                </c:pt>
                <c:pt idx="359">
                  <c:v>-0.185920224224489</c:v>
                </c:pt>
                <c:pt idx="360">
                  <c:v>-0.194438332522207</c:v>
                </c:pt>
                <c:pt idx="361">
                  <c:v>-0.199262467929105</c:v>
                </c:pt>
                <c:pt idx="362">
                  <c:v>-0.208697192215237</c:v>
                </c:pt>
                <c:pt idx="363">
                  <c:v>-0.213032595138113</c:v>
                </c:pt>
                <c:pt idx="364">
                  <c:v>-0.216525570916423</c:v>
                </c:pt>
                <c:pt idx="365">
                  <c:v>-0.223920164191493</c:v>
                </c:pt>
                <c:pt idx="366">
                  <c:v>-1.20249980388627</c:v>
                </c:pt>
                <c:pt idx="367">
                  <c:v>-1.20916042789818</c:v>
                </c:pt>
                <c:pt idx="368">
                  <c:v>-1.2141809224815</c:v>
                </c:pt>
                <c:pt idx="369">
                  <c:v>-1.21448832657198</c:v>
                </c:pt>
                <c:pt idx="370">
                  <c:v>-1.21448832657198</c:v>
                </c:pt>
                <c:pt idx="371">
                  <c:v>-1.21191423154068</c:v>
                </c:pt>
                <c:pt idx="372">
                  <c:v>-1.21234803906684</c:v>
                </c:pt>
                <c:pt idx="373">
                  <c:v>-1.21177865280398</c:v>
                </c:pt>
                <c:pt idx="374">
                  <c:v>-1.21220418229122</c:v>
                </c:pt>
                <c:pt idx="375">
                  <c:v>-1.2118429998329</c:v>
                </c:pt>
                <c:pt idx="376">
                  <c:v>-1.21208837138871</c:v>
                </c:pt>
                <c:pt idx="377">
                  <c:v>-1.21189502101699</c:v>
                </c:pt>
                <c:pt idx="378">
                  <c:v>-1.21207468772367</c:v>
                </c:pt>
                <c:pt idx="379">
                  <c:v>-1.21230433012059</c:v>
                </c:pt>
                <c:pt idx="380">
                  <c:v>-1.2121041246825</c:v>
                </c:pt>
                <c:pt idx="381">
                  <c:v>-1.21231723319834</c:v>
                </c:pt>
                <c:pt idx="382">
                  <c:v>-1.21179467810269</c:v>
                </c:pt>
                <c:pt idx="383">
                  <c:v>-1.21186827311928</c:v>
                </c:pt>
                <c:pt idx="384">
                  <c:v>-1.2115676711926</c:v>
                </c:pt>
                <c:pt idx="385">
                  <c:v>-1.21102111405146</c:v>
                </c:pt>
                <c:pt idx="386">
                  <c:v>-1.2108365290171</c:v>
                </c:pt>
                <c:pt idx="387">
                  <c:v>-1.21121124456824</c:v>
                </c:pt>
                <c:pt idx="388">
                  <c:v>-1.21102289651917</c:v>
                </c:pt>
                <c:pt idx="389">
                  <c:v>-1.21078637681949</c:v>
                </c:pt>
                <c:pt idx="390">
                  <c:v>-1.21137681787409</c:v>
                </c:pt>
                <c:pt idx="391">
                  <c:v>-1.20985834389736</c:v>
                </c:pt>
                <c:pt idx="392">
                  <c:v>-1.2101135140276</c:v>
                </c:pt>
                <c:pt idx="393">
                  <c:v>-1.20977627838591</c:v>
                </c:pt>
                <c:pt idx="394">
                  <c:v>-1.20928943298581</c:v>
                </c:pt>
                <c:pt idx="395">
                  <c:v>-1.2092883061349</c:v>
                </c:pt>
                <c:pt idx="396">
                  <c:v>-1.20952625902607</c:v>
                </c:pt>
                <c:pt idx="397">
                  <c:v>-1.20919902989797</c:v>
                </c:pt>
                <c:pt idx="398">
                  <c:v>-1.2095953311607</c:v>
                </c:pt>
                <c:pt idx="399">
                  <c:v>-1.20986598517301</c:v>
                </c:pt>
                <c:pt idx="400">
                  <c:v>-1.20963106936177</c:v>
                </c:pt>
                <c:pt idx="401">
                  <c:v>-1.20963106936177</c:v>
                </c:pt>
                <c:pt idx="402">
                  <c:v>-1.20799979302528</c:v>
                </c:pt>
                <c:pt idx="403">
                  <c:v>-1.20726406247708</c:v>
                </c:pt>
                <c:pt idx="404">
                  <c:v>-1.20755667202855</c:v>
                </c:pt>
                <c:pt idx="405">
                  <c:v>-1.20771913720342</c:v>
                </c:pt>
                <c:pt idx="406">
                  <c:v>-1.20828877484895</c:v>
                </c:pt>
                <c:pt idx="407">
                  <c:v>-1.20866104741709</c:v>
                </c:pt>
                <c:pt idx="408">
                  <c:v>-1.20860443918198</c:v>
                </c:pt>
                <c:pt idx="409">
                  <c:v>-1.20643562156561</c:v>
                </c:pt>
                <c:pt idx="410">
                  <c:v>-1.20643560930817</c:v>
                </c:pt>
                <c:pt idx="411">
                  <c:v>-1.20603760701755</c:v>
                </c:pt>
                <c:pt idx="412">
                  <c:v>-1.20650131028438</c:v>
                </c:pt>
                <c:pt idx="413">
                  <c:v>-1.20758666311162</c:v>
                </c:pt>
                <c:pt idx="414">
                  <c:v>-1.2087917333871</c:v>
                </c:pt>
                <c:pt idx="415">
                  <c:v>-1.2087917333871</c:v>
                </c:pt>
                <c:pt idx="416">
                  <c:v>-1.2072788715625</c:v>
                </c:pt>
                <c:pt idx="417">
                  <c:v>-1.20665565801595</c:v>
                </c:pt>
                <c:pt idx="418">
                  <c:v>-1.20548926843397</c:v>
                </c:pt>
                <c:pt idx="419">
                  <c:v>-1.20548926843397</c:v>
                </c:pt>
                <c:pt idx="420">
                  <c:v>-1.20361928850443</c:v>
                </c:pt>
                <c:pt idx="421">
                  <c:v>-1.20348352807719</c:v>
                </c:pt>
                <c:pt idx="422">
                  <c:v>-1.20174679109487</c:v>
                </c:pt>
                <c:pt idx="423">
                  <c:v>-1.20130503354716</c:v>
                </c:pt>
                <c:pt idx="424">
                  <c:v>-1.20130503354716</c:v>
                </c:pt>
                <c:pt idx="425">
                  <c:v>-1.19989073064761</c:v>
                </c:pt>
                <c:pt idx="426">
                  <c:v>-1.19917798753596</c:v>
                </c:pt>
                <c:pt idx="427">
                  <c:v>-1.19884724886619</c:v>
                </c:pt>
                <c:pt idx="428">
                  <c:v>-1.19776006012153</c:v>
                </c:pt>
                <c:pt idx="429">
                  <c:v>-1.19726214081842</c:v>
                </c:pt>
                <c:pt idx="430">
                  <c:v>-1.19726214081842</c:v>
                </c:pt>
                <c:pt idx="431">
                  <c:v>-1.19538246819473</c:v>
                </c:pt>
                <c:pt idx="432">
                  <c:v>-1.19436870086628</c:v>
                </c:pt>
                <c:pt idx="433">
                  <c:v>-1.19164305038829</c:v>
                </c:pt>
                <c:pt idx="434">
                  <c:v>-1.18987626106323</c:v>
                </c:pt>
                <c:pt idx="435">
                  <c:v>-1.187704635898</c:v>
                </c:pt>
                <c:pt idx="436">
                  <c:v>-1.18602546248569</c:v>
                </c:pt>
                <c:pt idx="437">
                  <c:v>-1.18598081821477</c:v>
                </c:pt>
                <c:pt idx="438">
                  <c:v>-1.18381951553937</c:v>
                </c:pt>
                <c:pt idx="439">
                  <c:v>-1.18420816128478</c:v>
                </c:pt>
                <c:pt idx="440">
                  <c:v>-1.18412635018849</c:v>
                </c:pt>
                <c:pt idx="441">
                  <c:v>-1.18427204552027</c:v>
                </c:pt>
                <c:pt idx="442">
                  <c:v>-1.1841614597528</c:v>
                </c:pt>
                <c:pt idx="443">
                  <c:v>-1.18458842632271</c:v>
                </c:pt>
                <c:pt idx="444">
                  <c:v>-1.18474872732994</c:v>
                </c:pt>
                <c:pt idx="445">
                  <c:v>-1.18459620561352</c:v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0"/>
        </c:ser>
        <c:ser>
          <c:idx val="2"/>
          <c:order val="2"/>
          <c:tx>
            <c:strRef>
              <c:f>estimated</c:f>
              <c:strCache>
                <c:ptCount val="1"/>
                <c:pt idx="0">
                  <c:v>estimated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Sheet1!$R$4:$R$2000</c:f>
              <c:numCache>
                <c:formatCode>General</c:formatCode>
                <c:ptCount val="1997"/>
                <c:pt idx="0">
                  <c:v>0.0897892819163006</c:v>
                </c:pt>
                <c:pt idx="1">
                  <c:v>0.101135088496545</c:v>
                </c:pt>
                <c:pt idx="2">
                  <c:v>0.101135088496545</c:v>
                </c:pt>
                <c:pt idx="3">
                  <c:v>0.135823891211373</c:v>
                </c:pt>
                <c:pt idx="4">
                  <c:v>0.155288701921203</c:v>
                </c:pt>
                <c:pt idx="5">
                  <c:v>0.166680850977565</c:v>
                </c:pt>
                <c:pt idx="6">
                  <c:v>0.179230372263481</c:v>
                </c:pt>
                <c:pt idx="7">
                  <c:v>0.195301831516789</c:v>
                </c:pt>
                <c:pt idx="8">
                  <c:v>0.212822989241246</c:v>
                </c:pt>
                <c:pt idx="9">
                  <c:v>0.23127735427708</c:v>
                </c:pt>
                <c:pt idx="10">
                  <c:v>0.236753466320262</c:v>
                </c:pt>
                <c:pt idx="11">
                  <c:v>0.248407030966865</c:v>
                </c:pt>
                <c:pt idx="12">
                  <c:v>0.273330913338173</c:v>
                </c:pt>
                <c:pt idx="13">
                  <c:v>0.284002849908029</c:v>
                </c:pt>
                <c:pt idx="14">
                  <c:v>0.302945048095544</c:v>
                </c:pt>
                <c:pt idx="15">
                  <c:v>0.301297128696508</c:v>
                </c:pt>
                <c:pt idx="16">
                  <c:v>0.301297128696508</c:v>
                </c:pt>
                <c:pt idx="17">
                  <c:v>0.34232232046216</c:v>
                </c:pt>
                <c:pt idx="18">
                  <c:v>0.357611508894532</c:v>
                </c:pt>
                <c:pt idx="19">
                  <c:v>0.376673100131659</c:v>
                </c:pt>
                <c:pt idx="20">
                  <c:v>0.399075200012676</c:v>
                </c:pt>
                <c:pt idx="21">
                  <c:v>0.407877863267096</c:v>
                </c:pt>
                <c:pt idx="22">
                  <c:v>0.424573815801321</c:v>
                </c:pt>
                <c:pt idx="23">
                  <c:v>0.446528923815482</c:v>
                </c:pt>
                <c:pt idx="24">
                  <c:v>0.465433686546313</c:v>
                </c:pt>
                <c:pt idx="25">
                  <c:v>0.477238442423047</c:v>
                </c:pt>
                <c:pt idx="26">
                  <c:v>0.504584825223282</c:v>
                </c:pt>
                <c:pt idx="27">
                  <c:v>0.505004364795718</c:v>
                </c:pt>
                <c:pt idx="28">
                  <c:v>0.505004364795718</c:v>
                </c:pt>
                <c:pt idx="29">
                  <c:v>0.527983259416439</c:v>
                </c:pt>
                <c:pt idx="30">
                  <c:v>0.527983259416439</c:v>
                </c:pt>
                <c:pt idx="31">
                  <c:v>0.518775309099797</c:v>
                </c:pt>
                <c:pt idx="32">
                  <c:v>0.517156020550422</c:v>
                </c:pt>
                <c:pt idx="33">
                  <c:v>0.52009755510166</c:v>
                </c:pt>
                <c:pt idx="34">
                  <c:v>0.51958027091131</c:v>
                </c:pt>
                <c:pt idx="35">
                  <c:v>0.519944628281557</c:v>
                </c:pt>
                <c:pt idx="36">
                  <c:v>0.520208570408316</c:v>
                </c:pt>
                <c:pt idx="37">
                  <c:v>0.519358499722121</c:v>
                </c:pt>
                <c:pt idx="38">
                  <c:v>0.51679786212575</c:v>
                </c:pt>
                <c:pt idx="39">
                  <c:v>0.516339698898607</c:v>
                </c:pt>
                <c:pt idx="40">
                  <c:v>0.512889717611811</c:v>
                </c:pt>
                <c:pt idx="41">
                  <c:v>0.512889717611811</c:v>
                </c:pt>
                <c:pt idx="42">
                  <c:v>0.511251146191176</c:v>
                </c:pt>
                <c:pt idx="43">
                  <c:v>0.511008218493015</c:v>
                </c:pt>
                <c:pt idx="44">
                  <c:v>0.509941882635316</c:v>
                </c:pt>
                <c:pt idx="45">
                  <c:v>0.507182026528579</c:v>
                </c:pt>
                <c:pt idx="46">
                  <c:v>0.506947255121099</c:v>
                </c:pt>
                <c:pt idx="47">
                  <c:v>0.507647848742067</c:v>
                </c:pt>
                <c:pt idx="48">
                  <c:v>0.511053801898382</c:v>
                </c:pt>
                <c:pt idx="49">
                  <c:v>0.508981900017678</c:v>
                </c:pt>
                <c:pt idx="50">
                  <c:v>0.507942724780416</c:v>
                </c:pt>
                <c:pt idx="51">
                  <c:v>0.508648692039561</c:v>
                </c:pt>
                <c:pt idx="52">
                  <c:v>0.506378023480063</c:v>
                </c:pt>
                <c:pt idx="53">
                  <c:v>0.506378023480063</c:v>
                </c:pt>
                <c:pt idx="54">
                  <c:v>0.505230560605816</c:v>
                </c:pt>
                <c:pt idx="55">
                  <c:v>0.5045453083463</c:v>
                </c:pt>
                <c:pt idx="56">
                  <c:v>0.502440874824909</c:v>
                </c:pt>
                <c:pt idx="57">
                  <c:v>0.503318370321954</c:v>
                </c:pt>
                <c:pt idx="58">
                  <c:v>0.495274781987953</c:v>
                </c:pt>
                <c:pt idx="59">
                  <c:v>0.494325605335351</c:v>
                </c:pt>
                <c:pt idx="60">
                  <c:v>0.486891620314933</c:v>
                </c:pt>
                <c:pt idx="61">
                  <c:v>0.491049353961239</c:v>
                </c:pt>
                <c:pt idx="62">
                  <c:v>1</c:v>
                </c:pt>
                <c:pt idx="63">
                  <c:v>2</c:v>
                </c:pt>
                <c:pt idx="64">
                  <c:v>3</c:v>
                </c:pt>
                <c:pt idx="65">
                  <c:v>4</c:v>
                </c:pt>
                <c:pt idx="66">
                  <c:v>5</c:v>
                </c:pt>
                <c:pt idx="67">
                  <c:v>6</c:v>
                </c:pt>
                <c:pt idx="68">
                  <c:v>7</c:v>
                </c:pt>
                <c:pt idx="69">
                  <c:v>8</c:v>
                </c:pt>
                <c:pt idx="70">
                  <c:v>9</c:v>
                </c:pt>
                <c:pt idx="71">
                  <c:v>10</c:v>
                </c:pt>
                <c:pt idx="72">
                  <c:v>11</c:v>
                </c:pt>
                <c:pt idx="73">
                  <c:v>12</c:v>
                </c:pt>
                <c:pt idx="74">
                  <c:v>13</c:v>
                </c:pt>
                <c:pt idx="75">
                  <c:v>14</c:v>
                </c:pt>
                <c:pt idx="76">
                  <c:v>15</c:v>
                </c:pt>
                <c:pt idx="77">
                  <c:v>16</c:v>
                </c:pt>
                <c:pt idx="78">
                  <c:v>17</c:v>
                </c:pt>
                <c:pt idx="79">
                  <c:v>18</c:v>
                </c:pt>
                <c:pt idx="80">
                  <c:v>19</c:v>
                </c:pt>
                <c:pt idx="81">
                  <c:v>20</c:v>
                </c:pt>
                <c:pt idx="82">
                  <c:v>21</c:v>
                </c:pt>
                <c:pt idx="83">
                  <c:v>22</c:v>
                </c:pt>
                <c:pt idx="84">
                  <c:v>23</c:v>
                </c:pt>
                <c:pt idx="85">
                  <c:v>24</c:v>
                </c:pt>
                <c:pt idx="86">
                  <c:v>25</c:v>
                </c:pt>
                <c:pt idx="87">
                  <c:v>26</c:v>
                </c:pt>
                <c:pt idx="88">
                  <c:v>27</c:v>
                </c:pt>
                <c:pt idx="89">
                  <c:v>28</c:v>
                </c:pt>
                <c:pt idx="90">
                  <c:v>29</c:v>
                </c:pt>
                <c:pt idx="91">
                  <c:v>30</c:v>
                </c:pt>
                <c:pt idx="92">
                  <c:v>31</c:v>
                </c:pt>
                <c:pt idx="93">
                  <c:v>32</c:v>
                </c:pt>
                <c:pt idx="94">
                  <c:v>33</c:v>
                </c:pt>
                <c:pt idx="95">
                  <c:v>34</c:v>
                </c:pt>
                <c:pt idx="96">
                  <c:v>35</c:v>
                </c:pt>
                <c:pt idx="97">
                  <c:v>36</c:v>
                </c:pt>
                <c:pt idx="98">
                  <c:v>37</c:v>
                </c:pt>
                <c:pt idx="99">
                  <c:v>38</c:v>
                </c:pt>
                <c:pt idx="100">
                  <c:v>39</c:v>
                </c:pt>
                <c:pt idx="101">
                  <c:v>40</c:v>
                </c:pt>
                <c:pt idx="102">
                  <c:v>41</c:v>
                </c:pt>
                <c:pt idx="103">
                  <c:v>42</c:v>
                </c:pt>
                <c:pt idx="104">
                  <c:v>43</c:v>
                </c:pt>
                <c:pt idx="105">
                  <c:v>44</c:v>
                </c:pt>
                <c:pt idx="106">
                  <c:v>45</c:v>
                </c:pt>
                <c:pt idx="107">
                  <c:v>46</c:v>
                </c:pt>
                <c:pt idx="108">
                  <c:v>47</c:v>
                </c:pt>
                <c:pt idx="109">
                  <c:v>48</c:v>
                </c:pt>
                <c:pt idx="110">
                  <c:v>49</c:v>
                </c:pt>
                <c:pt idx="111">
                  <c:v>50</c:v>
                </c:pt>
                <c:pt idx="112">
                  <c:v>51</c:v>
                </c:pt>
                <c:pt idx="113">
                  <c:v>52</c:v>
                </c:pt>
                <c:pt idx="114">
                  <c:v>53</c:v>
                </c:pt>
                <c:pt idx="115">
                  <c:v>54</c:v>
                </c:pt>
                <c:pt idx="116">
                  <c:v>55</c:v>
                </c:pt>
                <c:pt idx="117">
                  <c:v>56</c:v>
                </c:pt>
                <c:pt idx="118">
                  <c:v>57</c:v>
                </c:pt>
                <c:pt idx="119">
                  <c:v>58</c:v>
                </c:pt>
                <c:pt idx="120">
                  <c:v>59</c:v>
                </c:pt>
                <c:pt idx="121">
                  <c:v>60</c:v>
                </c:pt>
                <c:pt idx="122">
                  <c:v>61</c:v>
                </c:pt>
                <c:pt idx="123">
                  <c:v>62</c:v>
                </c:pt>
                <c:pt idx="124">
                  <c:v>63</c:v>
                </c:pt>
                <c:pt idx="125">
                  <c:v>64</c:v>
                </c:pt>
                <c:pt idx="126">
                  <c:v>65</c:v>
                </c:pt>
                <c:pt idx="127">
                  <c:v>66</c:v>
                </c:pt>
                <c:pt idx="128">
                  <c:v>67</c:v>
                </c:pt>
                <c:pt idx="129">
                  <c:v>68</c:v>
                </c:pt>
                <c:pt idx="130">
                  <c:v>69</c:v>
                </c:pt>
                <c:pt idx="131">
                  <c:v>70</c:v>
                </c:pt>
                <c:pt idx="132">
                  <c:v>71</c:v>
                </c:pt>
                <c:pt idx="133">
                  <c:v>72</c:v>
                </c:pt>
                <c:pt idx="134">
                  <c:v>73</c:v>
                </c:pt>
                <c:pt idx="135">
                  <c:v>74</c:v>
                </c:pt>
                <c:pt idx="136">
                  <c:v>75</c:v>
                </c:pt>
                <c:pt idx="137">
                  <c:v>76</c:v>
                </c:pt>
                <c:pt idx="138">
                  <c:v>77</c:v>
                </c:pt>
                <c:pt idx="139">
                  <c:v>78</c:v>
                </c:pt>
                <c:pt idx="140">
                  <c:v>79</c:v>
                </c:pt>
                <c:pt idx="141">
                  <c:v>80</c:v>
                </c:pt>
                <c:pt idx="142">
                  <c:v>81</c:v>
                </c:pt>
                <c:pt idx="143">
                  <c:v>82</c:v>
                </c:pt>
                <c:pt idx="144">
                  <c:v>83</c:v>
                </c:pt>
                <c:pt idx="145">
                  <c:v>84</c:v>
                </c:pt>
                <c:pt idx="146">
                  <c:v>85</c:v>
                </c:pt>
                <c:pt idx="147">
                  <c:v>86</c:v>
                </c:pt>
                <c:pt idx="148">
                  <c:v>87</c:v>
                </c:pt>
                <c:pt idx="149">
                  <c:v>88</c:v>
                </c:pt>
                <c:pt idx="150">
                  <c:v>89</c:v>
                </c:pt>
                <c:pt idx="151">
                  <c:v>90</c:v>
                </c:pt>
                <c:pt idx="152">
                  <c:v>91</c:v>
                </c:pt>
                <c:pt idx="153">
                  <c:v>92</c:v>
                </c:pt>
                <c:pt idx="154">
                  <c:v>93</c:v>
                </c:pt>
                <c:pt idx="155">
                  <c:v>94</c:v>
                </c:pt>
                <c:pt idx="156">
                  <c:v>95</c:v>
                </c:pt>
                <c:pt idx="157">
                  <c:v>96</c:v>
                </c:pt>
                <c:pt idx="158">
                  <c:v>97</c:v>
                </c:pt>
                <c:pt idx="159">
                  <c:v>98</c:v>
                </c:pt>
                <c:pt idx="160">
                  <c:v>99</c:v>
                </c:pt>
                <c:pt idx="161">
                  <c:v>100</c:v>
                </c:pt>
                <c:pt idx="162">
                  <c:v>101</c:v>
                </c:pt>
                <c:pt idx="163">
                  <c:v>102</c:v>
                </c:pt>
                <c:pt idx="164">
                  <c:v>103</c:v>
                </c:pt>
                <c:pt idx="165">
                  <c:v>104</c:v>
                </c:pt>
                <c:pt idx="166">
                  <c:v>105</c:v>
                </c:pt>
                <c:pt idx="167">
                  <c:v>106</c:v>
                </c:pt>
                <c:pt idx="168">
                  <c:v>107</c:v>
                </c:pt>
                <c:pt idx="169">
                  <c:v>108</c:v>
                </c:pt>
                <c:pt idx="170">
                  <c:v>109</c:v>
                </c:pt>
                <c:pt idx="171">
                  <c:v>110</c:v>
                </c:pt>
                <c:pt idx="172">
                  <c:v>111</c:v>
                </c:pt>
                <c:pt idx="173">
                  <c:v>112</c:v>
                </c:pt>
                <c:pt idx="174">
                  <c:v>113</c:v>
                </c:pt>
                <c:pt idx="175">
                  <c:v>114</c:v>
                </c:pt>
                <c:pt idx="176">
                  <c:v>115</c:v>
                </c:pt>
                <c:pt idx="177">
                  <c:v>116</c:v>
                </c:pt>
                <c:pt idx="178">
                  <c:v>117</c:v>
                </c:pt>
                <c:pt idx="179">
                  <c:v>118</c:v>
                </c:pt>
                <c:pt idx="180">
                  <c:v>119</c:v>
                </c:pt>
                <c:pt idx="181">
                  <c:v>120</c:v>
                </c:pt>
                <c:pt idx="182">
                  <c:v>121</c:v>
                </c:pt>
                <c:pt idx="183">
                  <c:v>122</c:v>
                </c:pt>
                <c:pt idx="184">
                  <c:v>123</c:v>
                </c:pt>
                <c:pt idx="185">
                  <c:v>124</c:v>
                </c:pt>
                <c:pt idx="186">
                  <c:v>125</c:v>
                </c:pt>
                <c:pt idx="187">
                  <c:v>126</c:v>
                </c:pt>
                <c:pt idx="188">
                  <c:v>127</c:v>
                </c:pt>
                <c:pt idx="189">
                  <c:v>128</c:v>
                </c:pt>
                <c:pt idx="190">
                  <c:v>129</c:v>
                </c:pt>
                <c:pt idx="191">
                  <c:v>130</c:v>
                </c:pt>
                <c:pt idx="192">
                  <c:v>131</c:v>
                </c:pt>
                <c:pt idx="193">
                  <c:v>132</c:v>
                </c:pt>
                <c:pt idx="194">
                  <c:v>133</c:v>
                </c:pt>
                <c:pt idx="195">
                  <c:v>134</c:v>
                </c:pt>
                <c:pt idx="196">
                  <c:v>135</c:v>
                </c:pt>
                <c:pt idx="197">
                  <c:v>136</c:v>
                </c:pt>
                <c:pt idx="198">
                  <c:v>137</c:v>
                </c:pt>
                <c:pt idx="199">
                  <c:v>138</c:v>
                </c:pt>
                <c:pt idx="200">
                  <c:v>139</c:v>
                </c:pt>
                <c:pt idx="201">
                  <c:v>140</c:v>
                </c:pt>
                <c:pt idx="202">
                  <c:v>141</c:v>
                </c:pt>
                <c:pt idx="203">
                  <c:v>142</c:v>
                </c:pt>
                <c:pt idx="204">
                  <c:v>143</c:v>
                </c:pt>
                <c:pt idx="205">
                  <c:v>144</c:v>
                </c:pt>
                <c:pt idx="206">
                  <c:v>145</c:v>
                </c:pt>
                <c:pt idx="207">
                  <c:v>146</c:v>
                </c:pt>
                <c:pt idx="208">
                  <c:v>147</c:v>
                </c:pt>
                <c:pt idx="209">
                  <c:v>148</c:v>
                </c:pt>
                <c:pt idx="210">
                  <c:v>149</c:v>
                </c:pt>
                <c:pt idx="211">
                  <c:v>150</c:v>
                </c:pt>
                <c:pt idx="212">
                  <c:v>151</c:v>
                </c:pt>
                <c:pt idx="213">
                  <c:v>152</c:v>
                </c:pt>
                <c:pt idx="214">
                  <c:v>153</c:v>
                </c:pt>
                <c:pt idx="215">
                  <c:v>154</c:v>
                </c:pt>
                <c:pt idx="216">
                  <c:v>155</c:v>
                </c:pt>
                <c:pt idx="217">
                  <c:v>156</c:v>
                </c:pt>
                <c:pt idx="218">
                  <c:v>157</c:v>
                </c:pt>
                <c:pt idx="219">
                  <c:v>158</c:v>
                </c:pt>
                <c:pt idx="220">
                  <c:v>159</c:v>
                </c:pt>
                <c:pt idx="221">
                  <c:v>160</c:v>
                </c:pt>
                <c:pt idx="222">
                  <c:v>161</c:v>
                </c:pt>
                <c:pt idx="223">
                  <c:v>162</c:v>
                </c:pt>
                <c:pt idx="224">
                  <c:v>163</c:v>
                </c:pt>
                <c:pt idx="225">
                  <c:v>164</c:v>
                </c:pt>
                <c:pt idx="226">
                  <c:v>165</c:v>
                </c:pt>
                <c:pt idx="227">
                  <c:v>166</c:v>
                </c:pt>
                <c:pt idx="228">
                  <c:v>167</c:v>
                </c:pt>
                <c:pt idx="229">
                  <c:v>168</c:v>
                </c:pt>
                <c:pt idx="230">
                  <c:v>169</c:v>
                </c:pt>
                <c:pt idx="231">
                  <c:v>170</c:v>
                </c:pt>
                <c:pt idx="232">
                  <c:v>171</c:v>
                </c:pt>
                <c:pt idx="233">
                  <c:v>172</c:v>
                </c:pt>
                <c:pt idx="234">
                  <c:v>173</c:v>
                </c:pt>
                <c:pt idx="235">
                  <c:v>174</c:v>
                </c:pt>
                <c:pt idx="236">
                  <c:v>175</c:v>
                </c:pt>
                <c:pt idx="237">
                  <c:v>176</c:v>
                </c:pt>
                <c:pt idx="238">
                  <c:v>177</c:v>
                </c:pt>
                <c:pt idx="239">
                  <c:v>178</c:v>
                </c:pt>
                <c:pt idx="240">
                  <c:v>179</c:v>
                </c:pt>
                <c:pt idx="241">
                  <c:v>180</c:v>
                </c:pt>
                <c:pt idx="242">
                  <c:v>181</c:v>
                </c:pt>
                <c:pt idx="243">
                  <c:v>182</c:v>
                </c:pt>
                <c:pt idx="244">
                  <c:v>183</c:v>
                </c:pt>
                <c:pt idx="245">
                  <c:v>184</c:v>
                </c:pt>
                <c:pt idx="246">
                  <c:v>185</c:v>
                </c:pt>
                <c:pt idx="247">
                  <c:v>186</c:v>
                </c:pt>
                <c:pt idx="248">
                  <c:v>187</c:v>
                </c:pt>
                <c:pt idx="249">
                  <c:v>188</c:v>
                </c:pt>
                <c:pt idx="250">
                  <c:v>189</c:v>
                </c:pt>
                <c:pt idx="251">
                  <c:v>190</c:v>
                </c:pt>
                <c:pt idx="252">
                  <c:v>191</c:v>
                </c:pt>
                <c:pt idx="253">
                  <c:v>192</c:v>
                </c:pt>
                <c:pt idx="254">
                  <c:v>193</c:v>
                </c:pt>
                <c:pt idx="255">
                  <c:v>194</c:v>
                </c:pt>
                <c:pt idx="256">
                  <c:v>195</c:v>
                </c:pt>
                <c:pt idx="257">
                  <c:v>196</c:v>
                </c:pt>
                <c:pt idx="258">
                  <c:v>197</c:v>
                </c:pt>
                <c:pt idx="259">
                  <c:v>198</c:v>
                </c:pt>
                <c:pt idx="260">
                  <c:v>199</c:v>
                </c:pt>
                <c:pt idx="261">
                  <c:v>200</c:v>
                </c:pt>
                <c:pt idx="262">
                  <c:v>201</c:v>
                </c:pt>
                <c:pt idx="263">
                  <c:v>202</c:v>
                </c:pt>
                <c:pt idx="264">
                  <c:v>203</c:v>
                </c:pt>
                <c:pt idx="265">
                  <c:v>204</c:v>
                </c:pt>
                <c:pt idx="266">
                  <c:v>205</c:v>
                </c:pt>
                <c:pt idx="267">
                  <c:v>206</c:v>
                </c:pt>
                <c:pt idx="268">
                  <c:v>207</c:v>
                </c:pt>
                <c:pt idx="269">
                  <c:v>208</c:v>
                </c:pt>
                <c:pt idx="270">
                  <c:v>209</c:v>
                </c:pt>
                <c:pt idx="271">
                  <c:v>210</c:v>
                </c:pt>
                <c:pt idx="272">
                  <c:v>211</c:v>
                </c:pt>
                <c:pt idx="273">
                  <c:v>212</c:v>
                </c:pt>
                <c:pt idx="274">
                  <c:v>213</c:v>
                </c:pt>
                <c:pt idx="275">
                  <c:v>214</c:v>
                </c:pt>
                <c:pt idx="276">
                  <c:v>215</c:v>
                </c:pt>
                <c:pt idx="277">
                  <c:v>216</c:v>
                </c:pt>
                <c:pt idx="278">
                  <c:v>217</c:v>
                </c:pt>
                <c:pt idx="279">
                  <c:v>218</c:v>
                </c:pt>
                <c:pt idx="280">
                  <c:v>219</c:v>
                </c:pt>
                <c:pt idx="281">
                  <c:v>220</c:v>
                </c:pt>
                <c:pt idx="282">
                  <c:v>221</c:v>
                </c:pt>
                <c:pt idx="283">
                  <c:v>222</c:v>
                </c:pt>
                <c:pt idx="284">
                  <c:v>223</c:v>
                </c:pt>
                <c:pt idx="285">
                  <c:v>224</c:v>
                </c:pt>
                <c:pt idx="286">
                  <c:v>225</c:v>
                </c:pt>
                <c:pt idx="287">
                  <c:v>226</c:v>
                </c:pt>
                <c:pt idx="288">
                  <c:v>227</c:v>
                </c:pt>
                <c:pt idx="289">
                  <c:v>228</c:v>
                </c:pt>
                <c:pt idx="290">
                  <c:v>229</c:v>
                </c:pt>
                <c:pt idx="291">
                  <c:v>230</c:v>
                </c:pt>
                <c:pt idx="292">
                  <c:v>231</c:v>
                </c:pt>
                <c:pt idx="293">
                  <c:v>232</c:v>
                </c:pt>
                <c:pt idx="294">
                  <c:v>233</c:v>
                </c:pt>
                <c:pt idx="295">
                  <c:v>234</c:v>
                </c:pt>
                <c:pt idx="296">
                  <c:v>235</c:v>
                </c:pt>
                <c:pt idx="297">
                  <c:v>236</c:v>
                </c:pt>
                <c:pt idx="298">
                  <c:v>237</c:v>
                </c:pt>
                <c:pt idx="299">
                  <c:v>238</c:v>
                </c:pt>
                <c:pt idx="300">
                  <c:v>239</c:v>
                </c:pt>
                <c:pt idx="301">
                  <c:v>240</c:v>
                </c:pt>
                <c:pt idx="302">
                  <c:v>241</c:v>
                </c:pt>
                <c:pt idx="303">
                  <c:v>242</c:v>
                </c:pt>
                <c:pt idx="304">
                  <c:v>243</c:v>
                </c:pt>
                <c:pt idx="305">
                  <c:v>244</c:v>
                </c:pt>
                <c:pt idx="306">
                  <c:v>245</c:v>
                </c:pt>
                <c:pt idx="307">
                  <c:v>246</c:v>
                </c:pt>
                <c:pt idx="308">
                  <c:v>247</c:v>
                </c:pt>
                <c:pt idx="309">
                  <c:v>248</c:v>
                </c:pt>
                <c:pt idx="310">
                  <c:v>249</c:v>
                </c:pt>
                <c:pt idx="311">
                  <c:v>250</c:v>
                </c:pt>
                <c:pt idx="312">
                  <c:v>251</c:v>
                </c:pt>
                <c:pt idx="313">
                  <c:v>252</c:v>
                </c:pt>
                <c:pt idx="314">
                  <c:v>253</c:v>
                </c:pt>
                <c:pt idx="315">
                  <c:v>254</c:v>
                </c:pt>
                <c:pt idx="316">
                  <c:v>255</c:v>
                </c:pt>
                <c:pt idx="317">
                  <c:v>256</c:v>
                </c:pt>
                <c:pt idx="318">
                  <c:v>257</c:v>
                </c:pt>
                <c:pt idx="319">
                  <c:v>258</c:v>
                </c:pt>
                <c:pt idx="320">
                  <c:v>259</c:v>
                </c:pt>
                <c:pt idx="321">
                  <c:v>260</c:v>
                </c:pt>
                <c:pt idx="322">
                  <c:v>261</c:v>
                </c:pt>
                <c:pt idx="323">
                  <c:v>262</c:v>
                </c:pt>
                <c:pt idx="324">
                  <c:v>263</c:v>
                </c:pt>
                <c:pt idx="325">
                  <c:v>264</c:v>
                </c:pt>
                <c:pt idx="326">
                  <c:v>265</c:v>
                </c:pt>
                <c:pt idx="327">
                  <c:v>266</c:v>
                </c:pt>
                <c:pt idx="328">
                  <c:v>267</c:v>
                </c:pt>
                <c:pt idx="329">
                  <c:v>268</c:v>
                </c:pt>
                <c:pt idx="330">
                  <c:v>269</c:v>
                </c:pt>
                <c:pt idx="331">
                  <c:v>270</c:v>
                </c:pt>
                <c:pt idx="332">
                  <c:v>271</c:v>
                </c:pt>
                <c:pt idx="333">
                  <c:v>272</c:v>
                </c:pt>
                <c:pt idx="334">
                  <c:v>273</c:v>
                </c:pt>
                <c:pt idx="335">
                  <c:v>274</c:v>
                </c:pt>
                <c:pt idx="336">
                  <c:v>275</c:v>
                </c:pt>
                <c:pt idx="337">
                  <c:v>276</c:v>
                </c:pt>
                <c:pt idx="338">
                  <c:v>277</c:v>
                </c:pt>
                <c:pt idx="339">
                  <c:v>278</c:v>
                </c:pt>
                <c:pt idx="340">
                  <c:v>279</c:v>
                </c:pt>
                <c:pt idx="341">
                  <c:v>280</c:v>
                </c:pt>
                <c:pt idx="342">
                  <c:v>281</c:v>
                </c:pt>
                <c:pt idx="343">
                  <c:v>282</c:v>
                </c:pt>
                <c:pt idx="344">
                  <c:v>283</c:v>
                </c:pt>
                <c:pt idx="345">
                  <c:v>284</c:v>
                </c:pt>
                <c:pt idx="346">
                  <c:v>285</c:v>
                </c:pt>
                <c:pt idx="347">
                  <c:v>286</c:v>
                </c:pt>
                <c:pt idx="348">
                  <c:v>287</c:v>
                </c:pt>
                <c:pt idx="349">
                  <c:v>288</c:v>
                </c:pt>
                <c:pt idx="350">
                  <c:v>289</c:v>
                </c:pt>
                <c:pt idx="351">
                  <c:v>290</c:v>
                </c:pt>
                <c:pt idx="352">
                  <c:v>291</c:v>
                </c:pt>
                <c:pt idx="353">
                  <c:v>292</c:v>
                </c:pt>
                <c:pt idx="354">
                  <c:v>293</c:v>
                </c:pt>
                <c:pt idx="355">
                  <c:v>294</c:v>
                </c:pt>
                <c:pt idx="356">
                  <c:v>295</c:v>
                </c:pt>
                <c:pt idx="357">
                  <c:v>296</c:v>
                </c:pt>
                <c:pt idx="358">
                  <c:v>297</c:v>
                </c:pt>
                <c:pt idx="359">
                  <c:v>298</c:v>
                </c:pt>
                <c:pt idx="360">
                  <c:v>299</c:v>
                </c:pt>
                <c:pt idx="361">
                  <c:v>300</c:v>
                </c:pt>
                <c:pt idx="362">
                  <c:v>301</c:v>
                </c:pt>
                <c:pt idx="363">
                  <c:v>302</c:v>
                </c:pt>
                <c:pt idx="364">
                  <c:v>303</c:v>
                </c:pt>
                <c:pt idx="365">
                  <c:v>304</c:v>
                </c:pt>
                <c:pt idx="366">
                  <c:v>305</c:v>
                </c:pt>
                <c:pt idx="367">
                  <c:v>306</c:v>
                </c:pt>
                <c:pt idx="368">
                  <c:v>307</c:v>
                </c:pt>
                <c:pt idx="369">
                  <c:v>308</c:v>
                </c:pt>
                <c:pt idx="370">
                  <c:v>309</c:v>
                </c:pt>
                <c:pt idx="371">
                  <c:v>310</c:v>
                </c:pt>
                <c:pt idx="372">
                  <c:v>311</c:v>
                </c:pt>
                <c:pt idx="373">
                  <c:v>312</c:v>
                </c:pt>
                <c:pt idx="374">
                  <c:v>313</c:v>
                </c:pt>
                <c:pt idx="375">
                  <c:v>314</c:v>
                </c:pt>
                <c:pt idx="376">
                  <c:v>315</c:v>
                </c:pt>
                <c:pt idx="377">
                  <c:v>316</c:v>
                </c:pt>
                <c:pt idx="378">
                  <c:v>317</c:v>
                </c:pt>
                <c:pt idx="379">
                  <c:v>318</c:v>
                </c:pt>
                <c:pt idx="380">
                  <c:v>319</c:v>
                </c:pt>
                <c:pt idx="381">
                  <c:v>320</c:v>
                </c:pt>
                <c:pt idx="382">
                  <c:v>321</c:v>
                </c:pt>
                <c:pt idx="383">
                  <c:v>322</c:v>
                </c:pt>
                <c:pt idx="384">
                  <c:v>323</c:v>
                </c:pt>
                <c:pt idx="385">
                  <c:v>324</c:v>
                </c:pt>
                <c:pt idx="386">
                  <c:v>325</c:v>
                </c:pt>
                <c:pt idx="387">
                  <c:v>326</c:v>
                </c:pt>
                <c:pt idx="388">
                  <c:v>327</c:v>
                </c:pt>
                <c:pt idx="389">
                  <c:v>328</c:v>
                </c:pt>
                <c:pt idx="390">
                  <c:v>329</c:v>
                </c:pt>
                <c:pt idx="391">
                  <c:v>330</c:v>
                </c:pt>
                <c:pt idx="392">
                  <c:v>331</c:v>
                </c:pt>
                <c:pt idx="393">
                  <c:v>332</c:v>
                </c:pt>
                <c:pt idx="394">
                  <c:v>333</c:v>
                </c:pt>
                <c:pt idx="395">
                  <c:v>334</c:v>
                </c:pt>
                <c:pt idx="396">
                  <c:v>335</c:v>
                </c:pt>
                <c:pt idx="397">
                  <c:v>336</c:v>
                </c:pt>
                <c:pt idx="398">
                  <c:v>337</c:v>
                </c:pt>
                <c:pt idx="399">
                  <c:v>338</c:v>
                </c:pt>
                <c:pt idx="400">
                  <c:v>339</c:v>
                </c:pt>
                <c:pt idx="401">
                  <c:v>340</c:v>
                </c:pt>
                <c:pt idx="402">
                  <c:v>341</c:v>
                </c:pt>
                <c:pt idx="403">
                  <c:v>342</c:v>
                </c:pt>
                <c:pt idx="404">
                  <c:v>343</c:v>
                </c:pt>
                <c:pt idx="405">
                  <c:v>344</c:v>
                </c:pt>
                <c:pt idx="406">
                  <c:v>345</c:v>
                </c:pt>
                <c:pt idx="407">
                  <c:v>346</c:v>
                </c:pt>
                <c:pt idx="408">
                  <c:v>347</c:v>
                </c:pt>
                <c:pt idx="409">
                  <c:v>348</c:v>
                </c:pt>
                <c:pt idx="410">
                  <c:v>349</c:v>
                </c:pt>
                <c:pt idx="411">
                  <c:v>350</c:v>
                </c:pt>
                <c:pt idx="412">
                  <c:v>351</c:v>
                </c:pt>
                <c:pt idx="413">
                  <c:v>352</c:v>
                </c:pt>
                <c:pt idx="414">
                  <c:v>353</c:v>
                </c:pt>
                <c:pt idx="415">
                  <c:v>354</c:v>
                </c:pt>
                <c:pt idx="416">
                  <c:v>355</c:v>
                </c:pt>
                <c:pt idx="417">
                  <c:v>356</c:v>
                </c:pt>
                <c:pt idx="418">
                  <c:v>357</c:v>
                </c:pt>
                <c:pt idx="419">
                  <c:v>358</c:v>
                </c:pt>
                <c:pt idx="420">
                  <c:v>359</c:v>
                </c:pt>
                <c:pt idx="421">
                  <c:v>360</c:v>
                </c:pt>
                <c:pt idx="422">
                  <c:v>361</c:v>
                </c:pt>
                <c:pt idx="423">
                  <c:v>362</c:v>
                </c:pt>
                <c:pt idx="424">
                  <c:v>363</c:v>
                </c:pt>
                <c:pt idx="425">
                  <c:v>364</c:v>
                </c:pt>
                <c:pt idx="426">
                  <c:v>365</c:v>
                </c:pt>
                <c:pt idx="427">
                  <c:v>366</c:v>
                </c:pt>
                <c:pt idx="428">
                  <c:v>367</c:v>
                </c:pt>
                <c:pt idx="429">
                  <c:v>368</c:v>
                </c:pt>
                <c:pt idx="430">
                  <c:v>369</c:v>
                </c:pt>
                <c:pt idx="431">
                  <c:v>370</c:v>
                </c:pt>
                <c:pt idx="432">
                  <c:v>371</c:v>
                </c:pt>
                <c:pt idx="433">
                  <c:v>372</c:v>
                </c:pt>
                <c:pt idx="434">
                  <c:v>373</c:v>
                </c:pt>
                <c:pt idx="435">
                  <c:v>374</c:v>
                </c:pt>
                <c:pt idx="436">
                  <c:v>375</c:v>
                </c:pt>
                <c:pt idx="437">
                  <c:v>376</c:v>
                </c:pt>
                <c:pt idx="438">
                  <c:v>377</c:v>
                </c:pt>
                <c:pt idx="439">
                  <c:v>378</c:v>
                </c:pt>
                <c:pt idx="440">
                  <c:v>379</c:v>
                </c:pt>
                <c:pt idx="441">
                  <c:v>380</c:v>
                </c:pt>
                <c:pt idx="442">
                  <c:v>381</c:v>
                </c:pt>
                <c:pt idx="443">
                  <c:v>382</c:v>
                </c:pt>
                <c:pt idx="444">
                  <c:v>383</c:v>
                </c:pt>
                <c:pt idx="445">
                  <c:v>384</c:v>
                </c:pt>
                <c:pt idx="446">
                  <c:v>385</c:v>
                </c:pt>
                <c:pt idx="447">
                  <c:v>386</c:v>
                </c:pt>
                <c:pt idx="448">
                  <c:v>387</c:v>
                </c:pt>
                <c:pt idx="449">
                  <c:v>388</c:v>
                </c:pt>
                <c:pt idx="450">
                  <c:v>389</c:v>
                </c:pt>
                <c:pt idx="451">
                  <c:v>390</c:v>
                </c:pt>
                <c:pt idx="452">
                  <c:v>391</c:v>
                </c:pt>
                <c:pt idx="453">
                  <c:v>392</c:v>
                </c:pt>
                <c:pt idx="454">
                  <c:v>393</c:v>
                </c:pt>
                <c:pt idx="455">
                  <c:v>394</c:v>
                </c:pt>
                <c:pt idx="456">
                  <c:v>395</c:v>
                </c:pt>
                <c:pt idx="457">
                  <c:v>396</c:v>
                </c:pt>
                <c:pt idx="458">
                  <c:v>397</c:v>
                </c:pt>
                <c:pt idx="459">
                  <c:v>398</c:v>
                </c:pt>
                <c:pt idx="460">
                  <c:v>399</c:v>
                </c:pt>
                <c:pt idx="461">
                  <c:v>400</c:v>
                </c:pt>
                <c:pt idx="462">
                  <c:v>401</c:v>
                </c:pt>
                <c:pt idx="463">
                  <c:v>402</c:v>
                </c:pt>
                <c:pt idx="464">
                  <c:v>403</c:v>
                </c:pt>
                <c:pt idx="465">
                  <c:v>404</c:v>
                </c:pt>
                <c:pt idx="466">
                  <c:v>405</c:v>
                </c:pt>
                <c:pt idx="467">
                  <c:v>406</c:v>
                </c:pt>
                <c:pt idx="468">
                  <c:v>407</c:v>
                </c:pt>
                <c:pt idx="469">
                  <c:v>408</c:v>
                </c:pt>
                <c:pt idx="470">
                  <c:v>409</c:v>
                </c:pt>
                <c:pt idx="471">
                  <c:v>410</c:v>
                </c:pt>
                <c:pt idx="472">
                  <c:v>411</c:v>
                </c:pt>
                <c:pt idx="473">
                  <c:v>412</c:v>
                </c:pt>
                <c:pt idx="474">
                  <c:v>413</c:v>
                </c:pt>
                <c:pt idx="475">
                  <c:v>414</c:v>
                </c:pt>
                <c:pt idx="476">
                  <c:v>415</c:v>
                </c:pt>
                <c:pt idx="477">
                  <c:v>416</c:v>
                </c:pt>
                <c:pt idx="478">
                  <c:v>417</c:v>
                </c:pt>
                <c:pt idx="479">
                  <c:v>418</c:v>
                </c:pt>
                <c:pt idx="480">
                  <c:v>419</c:v>
                </c:pt>
                <c:pt idx="481">
                  <c:v>420</c:v>
                </c:pt>
                <c:pt idx="482">
                  <c:v>421</c:v>
                </c:pt>
                <c:pt idx="483">
                  <c:v>422</c:v>
                </c:pt>
                <c:pt idx="484">
                  <c:v>423</c:v>
                </c:pt>
                <c:pt idx="485">
                  <c:v>424</c:v>
                </c:pt>
                <c:pt idx="486">
                  <c:v>425</c:v>
                </c:pt>
                <c:pt idx="487">
                  <c:v>426</c:v>
                </c:pt>
                <c:pt idx="488">
                  <c:v>427</c:v>
                </c:pt>
                <c:pt idx="489">
                  <c:v>428</c:v>
                </c:pt>
                <c:pt idx="490">
                  <c:v>429</c:v>
                </c:pt>
                <c:pt idx="491">
                  <c:v>430</c:v>
                </c:pt>
                <c:pt idx="492">
                  <c:v>431</c:v>
                </c:pt>
                <c:pt idx="493">
                  <c:v>432</c:v>
                </c:pt>
                <c:pt idx="494">
                  <c:v>433</c:v>
                </c:pt>
                <c:pt idx="495">
                  <c:v>434</c:v>
                </c:pt>
                <c:pt idx="496">
                  <c:v>435</c:v>
                </c:pt>
                <c:pt idx="497">
                  <c:v>436</c:v>
                </c:pt>
                <c:pt idx="498">
                  <c:v>437</c:v>
                </c:pt>
                <c:pt idx="499">
                  <c:v>438</c:v>
                </c:pt>
                <c:pt idx="500">
                  <c:v>439</c:v>
                </c:pt>
                <c:pt idx="501">
                  <c:v>440</c:v>
                </c:pt>
                <c:pt idx="502">
                  <c:v>441</c:v>
                </c:pt>
                <c:pt idx="503">
                  <c:v>442</c:v>
                </c:pt>
                <c:pt idx="504">
                  <c:v>443</c:v>
                </c:pt>
                <c:pt idx="505">
                  <c:v>444</c:v>
                </c:pt>
                <c:pt idx="506">
                  <c:v>445</c:v>
                </c:pt>
                <c:pt idx="507">
                  <c:v>446</c:v>
                </c:pt>
                <c:pt idx="508">
                  <c:v>447</c:v>
                </c:pt>
                <c:pt idx="509">
                  <c:v>448</c:v>
                </c:pt>
                <c:pt idx="510">
                  <c:v>449</c:v>
                </c:pt>
                <c:pt idx="511">
                  <c:v>450</c:v>
                </c:pt>
                <c:pt idx="512">
                  <c:v>451</c:v>
                </c:pt>
                <c:pt idx="513">
                  <c:v>452</c:v>
                </c:pt>
                <c:pt idx="514">
                  <c:v>453</c:v>
                </c:pt>
                <c:pt idx="515">
                  <c:v>454</c:v>
                </c:pt>
                <c:pt idx="516">
                  <c:v>455</c:v>
                </c:pt>
                <c:pt idx="517">
                  <c:v>456</c:v>
                </c:pt>
                <c:pt idx="518">
                  <c:v>457</c:v>
                </c:pt>
                <c:pt idx="519">
                  <c:v>458</c:v>
                </c:pt>
                <c:pt idx="520">
                  <c:v>459</c:v>
                </c:pt>
                <c:pt idx="521">
                  <c:v>460</c:v>
                </c:pt>
                <c:pt idx="522">
                  <c:v>461</c:v>
                </c:pt>
                <c:pt idx="523">
                  <c:v>462</c:v>
                </c:pt>
                <c:pt idx="524">
                  <c:v>463</c:v>
                </c:pt>
                <c:pt idx="525">
                  <c:v>464</c:v>
                </c:pt>
                <c:pt idx="526">
                  <c:v>465</c:v>
                </c:pt>
                <c:pt idx="527">
                  <c:v>466</c:v>
                </c:pt>
                <c:pt idx="528">
                  <c:v>467</c:v>
                </c:pt>
                <c:pt idx="529">
                  <c:v>468</c:v>
                </c:pt>
                <c:pt idx="530">
                  <c:v>469</c:v>
                </c:pt>
                <c:pt idx="531">
                  <c:v>470</c:v>
                </c:pt>
                <c:pt idx="532">
                  <c:v>471</c:v>
                </c:pt>
                <c:pt idx="533">
                  <c:v>472</c:v>
                </c:pt>
                <c:pt idx="534">
                  <c:v>473</c:v>
                </c:pt>
                <c:pt idx="535">
                  <c:v>474</c:v>
                </c:pt>
                <c:pt idx="536">
                  <c:v>475</c:v>
                </c:pt>
                <c:pt idx="537">
                  <c:v>476</c:v>
                </c:pt>
                <c:pt idx="538">
                  <c:v>477</c:v>
                </c:pt>
                <c:pt idx="539">
                  <c:v>478</c:v>
                </c:pt>
                <c:pt idx="540">
                  <c:v>479</c:v>
                </c:pt>
                <c:pt idx="541">
                  <c:v>480</c:v>
                </c:pt>
                <c:pt idx="542">
                  <c:v>481</c:v>
                </c:pt>
                <c:pt idx="543">
                  <c:v>482</c:v>
                </c:pt>
                <c:pt idx="544">
                  <c:v>483</c:v>
                </c:pt>
                <c:pt idx="545">
                  <c:v>484</c:v>
                </c:pt>
                <c:pt idx="546">
                  <c:v>485</c:v>
                </c:pt>
                <c:pt idx="547">
                  <c:v>486</c:v>
                </c:pt>
                <c:pt idx="548">
                  <c:v>487</c:v>
                </c:pt>
                <c:pt idx="549">
                  <c:v>488</c:v>
                </c:pt>
                <c:pt idx="550">
                  <c:v>489</c:v>
                </c:pt>
                <c:pt idx="551">
                  <c:v>490</c:v>
                </c:pt>
                <c:pt idx="552">
                  <c:v>491</c:v>
                </c:pt>
                <c:pt idx="553">
                  <c:v>492</c:v>
                </c:pt>
                <c:pt idx="554">
                  <c:v>493</c:v>
                </c:pt>
                <c:pt idx="555">
                  <c:v>494</c:v>
                </c:pt>
                <c:pt idx="556">
                  <c:v>495</c:v>
                </c:pt>
                <c:pt idx="557">
                  <c:v>496</c:v>
                </c:pt>
                <c:pt idx="558">
                  <c:v>497</c:v>
                </c:pt>
                <c:pt idx="559">
                  <c:v>498</c:v>
                </c:pt>
                <c:pt idx="560">
                  <c:v>499</c:v>
                </c:pt>
                <c:pt idx="561">
                  <c:v>500</c:v>
                </c:pt>
                <c:pt idx="562">
                  <c:v>501</c:v>
                </c:pt>
                <c:pt idx="563">
                  <c:v>502</c:v>
                </c:pt>
                <c:pt idx="564">
                  <c:v>503</c:v>
                </c:pt>
                <c:pt idx="565">
                  <c:v>504</c:v>
                </c:pt>
                <c:pt idx="566">
                  <c:v>505</c:v>
                </c:pt>
                <c:pt idx="567">
                  <c:v>506</c:v>
                </c:pt>
                <c:pt idx="568">
                  <c:v>507</c:v>
                </c:pt>
                <c:pt idx="569">
                  <c:v>508</c:v>
                </c:pt>
                <c:pt idx="570">
                  <c:v>509</c:v>
                </c:pt>
                <c:pt idx="571">
                  <c:v>510</c:v>
                </c:pt>
                <c:pt idx="572">
                  <c:v>511</c:v>
                </c:pt>
                <c:pt idx="573">
                  <c:v>512</c:v>
                </c:pt>
                <c:pt idx="574">
                  <c:v>513</c:v>
                </c:pt>
                <c:pt idx="575">
                  <c:v>514</c:v>
                </c:pt>
                <c:pt idx="576">
                  <c:v>515</c:v>
                </c:pt>
                <c:pt idx="577">
                  <c:v>516</c:v>
                </c:pt>
                <c:pt idx="578">
                  <c:v>517</c:v>
                </c:pt>
                <c:pt idx="579">
                  <c:v>518</c:v>
                </c:pt>
                <c:pt idx="580">
                  <c:v>519</c:v>
                </c:pt>
                <c:pt idx="581">
                  <c:v>520</c:v>
                </c:pt>
                <c:pt idx="582">
                  <c:v>521</c:v>
                </c:pt>
                <c:pt idx="583">
                  <c:v>522</c:v>
                </c:pt>
                <c:pt idx="584">
                  <c:v>523</c:v>
                </c:pt>
                <c:pt idx="585">
                  <c:v>524</c:v>
                </c:pt>
                <c:pt idx="586">
                  <c:v>525</c:v>
                </c:pt>
                <c:pt idx="587">
                  <c:v>526</c:v>
                </c:pt>
                <c:pt idx="588">
                  <c:v>527</c:v>
                </c:pt>
                <c:pt idx="589">
                  <c:v>528</c:v>
                </c:pt>
                <c:pt idx="590">
                  <c:v>529</c:v>
                </c:pt>
                <c:pt idx="591">
                  <c:v>530</c:v>
                </c:pt>
                <c:pt idx="592">
                  <c:v>531</c:v>
                </c:pt>
                <c:pt idx="593">
                  <c:v>532</c:v>
                </c:pt>
                <c:pt idx="594">
                  <c:v>533</c:v>
                </c:pt>
                <c:pt idx="595">
                  <c:v>534</c:v>
                </c:pt>
                <c:pt idx="596">
                  <c:v>535</c:v>
                </c:pt>
                <c:pt idx="597">
                  <c:v>536</c:v>
                </c:pt>
                <c:pt idx="598">
                  <c:v>537</c:v>
                </c:pt>
                <c:pt idx="599">
                  <c:v>538</c:v>
                </c:pt>
                <c:pt idx="600">
                  <c:v>539</c:v>
                </c:pt>
                <c:pt idx="601">
                  <c:v>540</c:v>
                </c:pt>
                <c:pt idx="602">
                  <c:v>541</c:v>
                </c:pt>
                <c:pt idx="603">
                  <c:v>542</c:v>
                </c:pt>
                <c:pt idx="604">
                  <c:v>543</c:v>
                </c:pt>
                <c:pt idx="605">
                  <c:v>544</c:v>
                </c:pt>
                <c:pt idx="606">
                  <c:v>545</c:v>
                </c:pt>
                <c:pt idx="607">
                  <c:v>546</c:v>
                </c:pt>
                <c:pt idx="608">
                  <c:v>547</c:v>
                </c:pt>
                <c:pt idx="609">
                  <c:v>548</c:v>
                </c:pt>
                <c:pt idx="610">
                  <c:v>549</c:v>
                </c:pt>
                <c:pt idx="611">
                  <c:v>550</c:v>
                </c:pt>
                <c:pt idx="612">
                  <c:v>551</c:v>
                </c:pt>
                <c:pt idx="613">
                  <c:v>552</c:v>
                </c:pt>
                <c:pt idx="614">
                  <c:v>553</c:v>
                </c:pt>
                <c:pt idx="615">
                  <c:v>554</c:v>
                </c:pt>
                <c:pt idx="616">
                  <c:v>555</c:v>
                </c:pt>
                <c:pt idx="617">
                  <c:v>556</c:v>
                </c:pt>
                <c:pt idx="618">
                  <c:v>557</c:v>
                </c:pt>
                <c:pt idx="619">
                  <c:v>558</c:v>
                </c:pt>
                <c:pt idx="620">
                  <c:v>559</c:v>
                </c:pt>
                <c:pt idx="621">
                  <c:v>560</c:v>
                </c:pt>
                <c:pt idx="622">
                  <c:v>561</c:v>
                </c:pt>
                <c:pt idx="623">
                  <c:v>562</c:v>
                </c:pt>
                <c:pt idx="624">
                  <c:v>563</c:v>
                </c:pt>
                <c:pt idx="625">
                  <c:v>564</c:v>
                </c:pt>
                <c:pt idx="626">
                  <c:v>565</c:v>
                </c:pt>
                <c:pt idx="627">
                  <c:v>566</c:v>
                </c:pt>
                <c:pt idx="628">
                  <c:v>567</c:v>
                </c:pt>
                <c:pt idx="629">
                  <c:v>568</c:v>
                </c:pt>
                <c:pt idx="630">
                  <c:v>569</c:v>
                </c:pt>
                <c:pt idx="631">
                  <c:v>570</c:v>
                </c:pt>
                <c:pt idx="632">
                  <c:v>571</c:v>
                </c:pt>
                <c:pt idx="633">
                  <c:v>572</c:v>
                </c:pt>
                <c:pt idx="634">
                  <c:v>573</c:v>
                </c:pt>
                <c:pt idx="635">
                  <c:v>574</c:v>
                </c:pt>
                <c:pt idx="636">
                  <c:v>575</c:v>
                </c:pt>
                <c:pt idx="637">
                  <c:v>576</c:v>
                </c:pt>
                <c:pt idx="638">
                  <c:v>577</c:v>
                </c:pt>
                <c:pt idx="639">
                  <c:v>578</c:v>
                </c:pt>
                <c:pt idx="640">
                  <c:v>579</c:v>
                </c:pt>
                <c:pt idx="641">
                  <c:v>580</c:v>
                </c:pt>
                <c:pt idx="642">
                  <c:v>581</c:v>
                </c:pt>
                <c:pt idx="643">
                  <c:v>582</c:v>
                </c:pt>
                <c:pt idx="644">
                  <c:v>583</c:v>
                </c:pt>
                <c:pt idx="645">
                  <c:v>584</c:v>
                </c:pt>
                <c:pt idx="646">
                  <c:v>585</c:v>
                </c:pt>
                <c:pt idx="647">
                  <c:v>586</c:v>
                </c:pt>
                <c:pt idx="648">
                  <c:v>587</c:v>
                </c:pt>
                <c:pt idx="649">
                  <c:v>588</c:v>
                </c:pt>
                <c:pt idx="650">
                  <c:v>589</c:v>
                </c:pt>
                <c:pt idx="651">
                  <c:v>590</c:v>
                </c:pt>
                <c:pt idx="652">
                  <c:v>591</c:v>
                </c:pt>
                <c:pt idx="653">
                  <c:v>592</c:v>
                </c:pt>
                <c:pt idx="654">
                  <c:v>593</c:v>
                </c:pt>
                <c:pt idx="655">
                  <c:v>594</c:v>
                </c:pt>
                <c:pt idx="656">
                  <c:v>595</c:v>
                </c:pt>
                <c:pt idx="657">
                  <c:v>596</c:v>
                </c:pt>
                <c:pt idx="658">
                  <c:v>597</c:v>
                </c:pt>
                <c:pt idx="659">
                  <c:v>598</c:v>
                </c:pt>
                <c:pt idx="660">
                  <c:v>599</c:v>
                </c:pt>
                <c:pt idx="661">
                  <c:v>600</c:v>
                </c:pt>
                <c:pt idx="662">
                  <c:v>601</c:v>
                </c:pt>
                <c:pt idx="663">
                  <c:v>602</c:v>
                </c:pt>
                <c:pt idx="664">
                  <c:v>603</c:v>
                </c:pt>
                <c:pt idx="665">
                  <c:v>604</c:v>
                </c:pt>
                <c:pt idx="666">
                  <c:v>605</c:v>
                </c:pt>
                <c:pt idx="667">
                  <c:v>606</c:v>
                </c:pt>
                <c:pt idx="668">
                  <c:v>607</c:v>
                </c:pt>
                <c:pt idx="669">
                  <c:v>608</c:v>
                </c:pt>
                <c:pt idx="670">
                  <c:v>609</c:v>
                </c:pt>
                <c:pt idx="671">
                  <c:v>610</c:v>
                </c:pt>
                <c:pt idx="672">
                  <c:v>611</c:v>
                </c:pt>
                <c:pt idx="673">
                  <c:v>612</c:v>
                </c:pt>
                <c:pt idx="674">
                  <c:v>613</c:v>
                </c:pt>
                <c:pt idx="675">
                  <c:v>614</c:v>
                </c:pt>
                <c:pt idx="676">
                  <c:v>615</c:v>
                </c:pt>
                <c:pt idx="677">
                  <c:v>616</c:v>
                </c:pt>
                <c:pt idx="678">
                  <c:v>617</c:v>
                </c:pt>
                <c:pt idx="679">
                  <c:v>618</c:v>
                </c:pt>
                <c:pt idx="680">
                  <c:v>619</c:v>
                </c:pt>
                <c:pt idx="681">
                  <c:v>620</c:v>
                </c:pt>
                <c:pt idx="682">
                  <c:v>621</c:v>
                </c:pt>
                <c:pt idx="683">
                  <c:v>622</c:v>
                </c:pt>
                <c:pt idx="684">
                  <c:v>623</c:v>
                </c:pt>
                <c:pt idx="685">
                  <c:v>624</c:v>
                </c:pt>
                <c:pt idx="686">
                  <c:v>625</c:v>
                </c:pt>
                <c:pt idx="687">
                  <c:v>626</c:v>
                </c:pt>
                <c:pt idx="688">
                  <c:v>627</c:v>
                </c:pt>
                <c:pt idx="689">
                  <c:v>628</c:v>
                </c:pt>
                <c:pt idx="690">
                  <c:v>629</c:v>
                </c:pt>
                <c:pt idx="691">
                  <c:v>630</c:v>
                </c:pt>
                <c:pt idx="692">
                  <c:v>631</c:v>
                </c:pt>
                <c:pt idx="693">
                  <c:v>632</c:v>
                </c:pt>
                <c:pt idx="694">
                  <c:v>633</c:v>
                </c:pt>
                <c:pt idx="695">
                  <c:v>634</c:v>
                </c:pt>
                <c:pt idx="696">
                  <c:v>635</c:v>
                </c:pt>
                <c:pt idx="697">
                  <c:v>636</c:v>
                </c:pt>
                <c:pt idx="698">
                  <c:v>637</c:v>
                </c:pt>
                <c:pt idx="699">
                  <c:v>638</c:v>
                </c:pt>
                <c:pt idx="700">
                  <c:v>639</c:v>
                </c:pt>
                <c:pt idx="701">
                  <c:v>640</c:v>
                </c:pt>
                <c:pt idx="702">
                  <c:v>641</c:v>
                </c:pt>
                <c:pt idx="703">
                  <c:v>642</c:v>
                </c:pt>
                <c:pt idx="704">
                  <c:v>643</c:v>
                </c:pt>
                <c:pt idx="705">
                  <c:v>644</c:v>
                </c:pt>
                <c:pt idx="706">
                  <c:v>645</c:v>
                </c:pt>
                <c:pt idx="707">
                  <c:v>646</c:v>
                </c:pt>
                <c:pt idx="708">
                  <c:v>647</c:v>
                </c:pt>
                <c:pt idx="709">
                  <c:v>648</c:v>
                </c:pt>
                <c:pt idx="710">
                  <c:v>649</c:v>
                </c:pt>
                <c:pt idx="711">
                  <c:v>650</c:v>
                </c:pt>
                <c:pt idx="712">
                  <c:v>651</c:v>
                </c:pt>
                <c:pt idx="713">
                  <c:v>652</c:v>
                </c:pt>
                <c:pt idx="714">
                  <c:v>653</c:v>
                </c:pt>
                <c:pt idx="715">
                  <c:v>654</c:v>
                </c:pt>
                <c:pt idx="716">
                  <c:v>655</c:v>
                </c:pt>
                <c:pt idx="717">
                  <c:v>656</c:v>
                </c:pt>
                <c:pt idx="718">
                  <c:v>657</c:v>
                </c:pt>
                <c:pt idx="719">
                  <c:v>658</c:v>
                </c:pt>
                <c:pt idx="720">
                  <c:v>659</c:v>
                </c:pt>
                <c:pt idx="721">
                  <c:v>660</c:v>
                </c:pt>
                <c:pt idx="722">
                  <c:v>661</c:v>
                </c:pt>
                <c:pt idx="723">
                  <c:v>662</c:v>
                </c:pt>
                <c:pt idx="724">
                  <c:v>663</c:v>
                </c:pt>
                <c:pt idx="725">
                  <c:v>664</c:v>
                </c:pt>
                <c:pt idx="726">
                  <c:v>665</c:v>
                </c:pt>
                <c:pt idx="727">
                  <c:v>666</c:v>
                </c:pt>
                <c:pt idx="728">
                  <c:v>667</c:v>
                </c:pt>
                <c:pt idx="729">
                  <c:v>668</c:v>
                </c:pt>
                <c:pt idx="730">
                  <c:v>669</c:v>
                </c:pt>
                <c:pt idx="731">
                  <c:v>670</c:v>
                </c:pt>
                <c:pt idx="732">
                  <c:v>671</c:v>
                </c:pt>
                <c:pt idx="733">
                  <c:v>672</c:v>
                </c:pt>
                <c:pt idx="734">
                  <c:v>673</c:v>
                </c:pt>
                <c:pt idx="735">
                  <c:v>674</c:v>
                </c:pt>
                <c:pt idx="736">
                  <c:v>675</c:v>
                </c:pt>
                <c:pt idx="737">
                  <c:v>676</c:v>
                </c:pt>
                <c:pt idx="738">
                  <c:v>677</c:v>
                </c:pt>
                <c:pt idx="739">
                  <c:v>678</c:v>
                </c:pt>
                <c:pt idx="740">
                  <c:v>679</c:v>
                </c:pt>
                <c:pt idx="741">
                  <c:v>680</c:v>
                </c:pt>
                <c:pt idx="742">
                  <c:v>681</c:v>
                </c:pt>
                <c:pt idx="743">
                  <c:v>682</c:v>
                </c:pt>
                <c:pt idx="744">
                  <c:v>683</c:v>
                </c:pt>
                <c:pt idx="745">
                  <c:v>684</c:v>
                </c:pt>
                <c:pt idx="746">
                  <c:v>685</c:v>
                </c:pt>
                <c:pt idx="747">
                  <c:v>686</c:v>
                </c:pt>
                <c:pt idx="748">
                  <c:v>687</c:v>
                </c:pt>
                <c:pt idx="749">
                  <c:v>688</c:v>
                </c:pt>
                <c:pt idx="750">
                  <c:v>689</c:v>
                </c:pt>
                <c:pt idx="751">
                  <c:v>690</c:v>
                </c:pt>
                <c:pt idx="752">
                  <c:v>691</c:v>
                </c:pt>
                <c:pt idx="753">
                  <c:v>692</c:v>
                </c:pt>
                <c:pt idx="754">
                  <c:v>693</c:v>
                </c:pt>
                <c:pt idx="755">
                  <c:v>694</c:v>
                </c:pt>
                <c:pt idx="756">
                  <c:v>695</c:v>
                </c:pt>
                <c:pt idx="757">
                  <c:v>696</c:v>
                </c:pt>
                <c:pt idx="758">
                  <c:v>697</c:v>
                </c:pt>
                <c:pt idx="759">
                  <c:v>698</c:v>
                </c:pt>
                <c:pt idx="760">
                  <c:v>699</c:v>
                </c:pt>
                <c:pt idx="761">
                  <c:v>700</c:v>
                </c:pt>
                <c:pt idx="762">
                  <c:v>701</c:v>
                </c:pt>
                <c:pt idx="763">
                  <c:v>702</c:v>
                </c:pt>
                <c:pt idx="764">
                  <c:v>703</c:v>
                </c:pt>
                <c:pt idx="765">
                  <c:v>704</c:v>
                </c:pt>
                <c:pt idx="766">
                  <c:v>705</c:v>
                </c:pt>
                <c:pt idx="767">
                  <c:v>706</c:v>
                </c:pt>
                <c:pt idx="768">
                  <c:v>707</c:v>
                </c:pt>
                <c:pt idx="769">
                  <c:v>708</c:v>
                </c:pt>
                <c:pt idx="770">
                  <c:v>709</c:v>
                </c:pt>
                <c:pt idx="771">
                  <c:v>710</c:v>
                </c:pt>
                <c:pt idx="772">
                  <c:v>711</c:v>
                </c:pt>
                <c:pt idx="773">
                  <c:v>712</c:v>
                </c:pt>
                <c:pt idx="774">
                  <c:v>713</c:v>
                </c:pt>
                <c:pt idx="775">
                  <c:v>714</c:v>
                </c:pt>
                <c:pt idx="776">
                  <c:v>715</c:v>
                </c:pt>
                <c:pt idx="777">
                  <c:v>716</c:v>
                </c:pt>
                <c:pt idx="778">
                  <c:v>717</c:v>
                </c:pt>
                <c:pt idx="779">
                  <c:v>718</c:v>
                </c:pt>
                <c:pt idx="780">
                  <c:v>719</c:v>
                </c:pt>
                <c:pt idx="781">
                  <c:v>720</c:v>
                </c:pt>
                <c:pt idx="782">
                  <c:v>721</c:v>
                </c:pt>
                <c:pt idx="783">
                  <c:v>722</c:v>
                </c:pt>
                <c:pt idx="784">
                  <c:v>723</c:v>
                </c:pt>
                <c:pt idx="785">
                  <c:v>724</c:v>
                </c:pt>
                <c:pt idx="786">
                  <c:v>725</c:v>
                </c:pt>
                <c:pt idx="787">
                  <c:v>726</c:v>
                </c:pt>
                <c:pt idx="788">
                  <c:v>727</c:v>
                </c:pt>
                <c:pt idx="789">
                  <c:v>728</c:v>
                </c:pt>
                <c:pt idx="790">
                  <c:v>729</c:v>
                </c:pt>
                <c:pt idx="791">
                  <c:v>730</c:v>
                </c:pt>
                <c:pt idx="792">
                  <c:v>731</c:v>
                </c:pt>
                <c:pt idx="793">
                  <c:v>732</c:v>
                </c:pt>
                <c:pt idx="794">
                  <c:v>733</c:v>
                </c:pt>
                <c:pt idx="795">
                  <c:v>734</c:v>
                </c:pt>
                <c:pt idx="796">
                  <c:v>735</c:v>
                </c:pt>
                <c:pt idx="797">
                  <c:v>736</c:v>
                </c:pt>
                <c:pt idx="798">
                  <c:v>737</c:v>
                </c:pt>
                <c:pt idx="799">
                  <c:v>738</c:v>
                </c:pt>
                <c:pt idx="800">
                  <c:v>739</c:v>
                </c:pt>
                <c:pt idx="801">
                  <c:v>740</c:v>
                </c:pt>
                <c:pt idx="802">
                  <c:v>741</c:v>
                </c:pt>
                <c:pt idx="803">
                  <c:v>742</c:v>
                </c:pt>
                <c:pt idx="804">
                  <c:v>743</c:v>
                </c:pt>
                <c:pt idx="805">
                  <c:v>744</c:v>
                </c:pt>
                <c:pt idx="806">
                  <c:v>745</c:v>
                </c:pt>
                <c:pt idx="807">
                  <c:v>746</c:v>
                </c:pt>
                <c:pt idx="808">
                  <c:v>747</c:v>
                </c:pt>
                <c:pt idx="809">
                  <c:v>748</c:v>
                </c:pt>
                <c:pt idx="810">
                  <c:v>749</c:v>
                </c:pt>
                <c:pt idx="811">
                  <c:v>750</c:v>
                </c:pt>
                <c:pt idx="812">
                  <c:v>751</c:v>
                </c:pt>
                <c:pt idx="813">
                  <c:v>752</c:v>
                </c:pt>
                <c:pt idx="814">
                  <c:v>753</c:v>
                </c:pt>
                <c:pt idx="815">
                  <c:v>754</c:v>
                </c:pt>
                <c:pt idx="816">
                  <c:v>755</c:v>
                </c:pt>
                <c:pt idx="817">
                  <c:v>756</c:v>
                </c:pt>
                <c:pt idx="818">
                  <c:v>757</c:v>
                </c:pt>
                <c:pt idx="819">
                  <c:v>758</c:v>
                </c:pt>
                <c:pt idx="820">
                  <c:v>759</c:v>
                </c:pt>
                <c:pt idx="821">
                  <c:v>760</c:v>
                </c:pt>
                <c:pt idx="822">
                  <c:v>761</c:v>
                </c:pt>
                <c:pt idx="823">
                  <c:v>762</c:v>
                </c:pt>
                <c:pt idx="824">
                  <c:v>763</c:v>
                </c:pt>
                <c:pt idx="825">
                  <c:v>764</c:v>
                </c:pt>
                <c:pt idx="826">
                  <c:v>765</c:v>
                </c:pt>
                <c:pt idx="827">
                  <c:v>766</c:v>
                </c:pt>
                <c:pt idx="828">
                  <c:v>767</c:v>
                </c:pt>
                <c:pt idx="829">
                  <c:v>768</c:v>
                </c:pt>
                <c:pt idx="830">
                  <c:v>769</c:v>
                </c:pt>
                <c:pt idx="831">
                  <c:v>770</c:v>
                </c:pt>
                <c:pt idx="832">
                  <c:v>771</c:v>
                </c:pt>
                <c:pt idx="833">
                  <c:v>772</c:v>
                </c:pt>
                <c:pt idx="834">
                  <c:v>773</c:v>
                </c:pt>
                <c:pt idx="835">
                  <c:v>774</c:v>
                </c:pt>
                <c:pt idx="836">
                  <c:v>775</c:v>
                </c:pt>
                <c:pt idx="837">
                  <c:v>776</c:v>
                </c:pt>
                <c:pt idx="838">
                  <c:v>777</c:v>
                </c:pt>
                <c:pt idx="839">
                  <c:v>778</c:v>
                </c:pt>
                <c:pt idx="840">
                  <c:v>779</c:v>
                </c:pt>
                <c:pt idx="841">
                  <c:v>780</c:v>
                </c:pt>
                <c:pt idx="842">
                  <c:v>781</c:v>
                </c:pt>
                <c:pt idx="843">
                  <c:v>782</c:v>
                </c:pt>
                <c:pt idx="844">
                  <c:v>783</c:v>
                </c:pt>
                <c:pt idx="845">
                  <c:v>784</c:v>
                </c:pt>
                <c:pt idx="846">
                  <c:v>785</c:v>
                </c:pt>
                <c:pt idx="847">
                  <c:v>786</c:v>
                </c:pt>
                <c:pt idx="848">
                  <c:v>787</c:v>
                </c:pt>
                <c:pt idx="849">
                  <c:v>788</c:v>
                </c:pt>
                <c:pt idx="850">
                  <c:v>789</c:v>
                </c:pt>
                <c:pt idx="851">
                  <c:v>790</c:v>
                </c:pt>
                <c:pt idx="852">
                  <c:v>791</c:v>
                </c:pt>
                <c:pt idx="853">
                  <c:v>792</c:v>
                </c:pt>
                <c:pt idx="854">
                  <c:v>793</c:v>
                </c:pt>
                <c:pt idx="855">
                  <c:v>794</c:v>
                </c:pt>
                <c:pt idx="856">
                  <c:v>795</c:v>
                </c:pt>
                <c:pt idx="857">
                  <c:v>796</c:v>
                </c:pt>
                <c:pt idx="858">
                  <c:v>797</c:v>
                </c:pt>
                <c:pt idx="859">
                  <c:v>798</c:v>
                </c:pt>
                <c:pt idx="860">
                  <c:v>799</c:v>
                </c:pt>
                <c:pt idx="861">
                  <c:v>800</c:v>
                </c:pt>
                <c:pt idx="862">
                  <c:v>801</c:v>
                </c:pt>
                <c:pt idx="863">
                  <c:v>802</c:v>
                </c:pt>
                <c:pt idx="864">
                  <c:v>803</c:v>
                </c:pt>
                <c:pt idx="865">
                  <c:v>804</c:v>
                </c:pt>
                <c:pt idx="866">
                  <c:v>805</c:v>
                </c:pt>
                <c:pt idx="867">
                  <c:v>806</c:v>
                </c:pt>
                <c:pt idx="868">
                  <c:v>807</c:v>
                </c:pt>
                <c:pt idx="869">
                  <c:v>808</c:v>
                </c:pt>
                <c:pt idx="870">
                  <c:v>809</c:v>
                </c:pt>
                <c:pt idx="871">
                  <c:v>810</c:v>
                </c:pt>
                <c:pt idx="872">
                  <c:v>811</c:v>
                </c:pt>
                <c:pt idx="873">
                  <c:v>812</c:v>
                </c:pt>
                <c:pt idx="874">
                  <c:v>813</c:v>
                </c:pt>
                <c:pt idx="875">
                  <c:v>814</c:v>
                </c:pt>
                <c:pt idx="876">
                  <c:v>815</c:v>
                </c:pt>
                <c:pt idx="877">
                  <c:v>816</c:v>
                </c:pt>
                <c:pt idx="878">
                  <c:v>817</c:v>
                </c:pt>
                <c:pt idx="879">
                  <c:v>818</c:v>
                </c:pt>
                <c:pt idx="880">
                  <c:v>819</c:v>
                </c:pt>
                <c:pt idx="881">
                  <c:v>820</c:v>
                </c:pt>
                <c:pt idx="882">
                  <c:v>821</c:v>
                </c:pt>
                <c:pt idx="883">
                  <c:v>822</c:v>
                </c:pt>
                <c:pt idx="884">
                  <c:v>823</c:v>
                </c:pt>
                <c:pt idx="885">
                  <c:v>824</c:v>
                </c:pt>
                <c:pt idx="886">
                  <c:v>825</c:v>
                </c:pt>
                <c:pt idx="887">
                  <c:v>826</c:v>
                </c:pt>
                <c:pt idx="888">
                  <c:v>827</c:v>
                </c:pt>
                <c:pt idx="889">
                  <c:v>828</c:v>
                </c:pt>
                <c:pt idx="890">
                  <c:v>829</c:v>
                </c:pt>
                <c:pt idx="891">
                  <c:v>830</c:v>
                </c:pt>
                <c:pt idx="892">
                  <c:v>831</c:v>
                </c:pt>
                <c:pt idx="893">
                  <c:v>832</c:v>
                </c:pt>
                <c:pt idx="894">
                  <c:v>833</c:v>
                </c:pt>
                <c:pt idx="895">
                  <c:v>834</c:v>
                </c:pt>
                <c:pt idx="896">
                  <c:v>835</c:v>
                </c:pt>
                <c:pt idx="897">
                  <c:v>836</c:v>
                </c:pt>
                <c:pt idx="898">
                  <c:v>837</c:v>
                </c:pt>
                <c:pt idx="899">
                  <c:v>838</c:v>
                </c:pt>
                <c:pt idx="900">
                  <c:v>839</c:v>
                </c:pt>
                <c:pt idx="901">
                  <c:v>840</c:v>
                </c:pt>
                <c:pt idx="902">
                  <c:v>841</c:v>
                </c:pt>
                <c:pt idx="903">
                  <c:v>842</c:v>
                </c:pt>
                <c:pt idx="904">
                  <c:v>843</c:v>
                </c:pt>
                <c:pt idx="905">
                  <c:v>844</c:v>
                </c:pt>
                <c:pt idx="906">
                  <c:v>845</c:v>
                </c:pt>
                <c:pt idx="907">
                  <c:v>846</c:v>
                </c:pt>
                <c:pt idx="908">
                  <c:v>847</c:v>
                </c:pt>
                <c:pt idx="909">
                  <c:v>848</c:v>
                </c:pt>
                <c:pt idx="910">
                  <c:v>849</c:v>
                </c:pt>
                <c:pt idx="911">
                  <c:v>850</c:v>
                </c:pt>
                <c:pt idx="912">
                  <c:v>851</c:v>
                </c:pt>
                <c:pt idx="913">
                  <c:v>852</c:v>
                </c:pt>
                <c:pt idx="914">
                  <c:v>853</c:v>
                </c:pt>
                <c:pt idx="915">
                  <c:v>854</c:v>
                </c:pt>
                <c:pt idx="916">
                  <c:v>855</c:v>
                </c:pt>
                <c:pt idx="917">
                  <c:v>856</c:v>
                </c:pt>
                <c:pt idx="918">
                  <c:v>857</c:v>
                </c:pt>
                <c:pt idx="919">
                  <c:v>858</c:v>
                </c:pt>
                <c:pt idx="920">
                  <c:v>859</c:v>
                </c:pt>
                <c:pt idx="921">
                  <c:v>860</c:v>
                </c:pt>
                <c:pt idx="922">
                  <c:v>861</c:v>
                </c:pt>
                <c:pt idx="923">
                  <c:v>862</c:v>
                </c:pt>
                <c:pt idx="924">
                  <c:v>863</c:v>
                </c:pt>
                <c:pt idx="925">
                  <c:v>864</c:v>
                </c:pt>
                <c:pt idx="926">
                  <c:v>865</c:v>
                </c:pt>
                <c:pt idx="927">
                  <c:v>866</c:v>
                </c:pt>
                <c:pt idx="928">
                  <c:v>867</c:v>
                </c:pt>
                <c:pt idx="929">
                  <c:v>868</c:v>
                </c:pt>
                <c:pt idx="930">
                  <c:v>869</c:v>
                </c:pt>
                <c:pt idx="931">
                  <c:v>870</c:v>
                </c:pt>
                <c:pt idx="932">
                  <c:v>871</c:v>
                </c:pt>
                <c:pt idx="933">
                  <c:v>872</c:v>
                </c:pt>
                <c:pt idx="934">
                  <c:v>873</c:v>
                </c:pt>
                <c:pt idx="935">
                  <c:v>874</c:v>
                </c:pt>
                <c:pt idx="936">
                  <c:v>875</c:v>
                </c:pt>
                <c:pt idx="937">
                  <c:v>876</c:v>
                </c:pt>
                <c:pt idx="938">
                  <c:v>877</c:v>
                </c:pt>
                <c:pt idx="939">
                  <c:v>878</c:v>
                </c:pt>
                <c:pt idx="940">
                  <c:v>879</c:v>
                </c:pt>
                <c:pt idx="941">
                  <c:v>880</c:v>
                </c:pt>
                <c:pt idx="942">
                  <c:v>881</c:v>
                </c:pt>
                <c:pt idx="943">
                  <c:v>882</c:v>
                </c:pt>
                <c:pt idx="944">
                  <c:v>883</c:v>
                </c:pt>
                <c:pt idx="945">
                  <c:v>884</c:v>
                </c:pt>
                <c:pt idx="946">
                  <c:v>885</c:v>
                </c:pt>
                <c:pt idx="947">
                  <c:v>886</c:v>
                </c:pt>
                <c:pt idx="948">
                  <c:v>887</c:v>
                </c:pt>
                <c:pt idx="949">
                  <c:v>888</c:v>
                </c:pt>
                <c:pt idx="950">
                  <c:v>889</c:v>
                </c:pt>
                <c:pt idx="951">
                  <c:v>890</c:v>
                </c:pt>
                <c:pt idx="952">
                  <c:v>891</c:v>
                </c:pt>
                <c:pt idx="953">
                  <c:v>892</c:v>
                </c:pt>
                <c:pt idx="954">
                  <c:v>893</c:v>
                </c:pt>
                <c:pt idx="955">
                  <c:v>894</c:v>
                </c:pt>
                <c:pt idx="956">
                  <c:v>895</c:v>
                </c:pt>
                <c:pt idx="957">
                  <c:v>896</c:v>
                </c:pt>
                <c:pt idx="958">
                  <c:v>897</c:v>
                </c:pt>
                <c:pt idx="959">
                  <c:v>898</c:v>
                </c:pt>
                <c:pt idx="960">
                  <c:v>899</c:v>
                </c:pt>
                <c:pt idx="961">
                  <c:v>900</c:v>
                </c:pt>
                <c:pt idx="962">
                  <c:v>901</c:v>
                </c:pt>
                <c:pt idx="963">
                  <c:v>902</c:v>
                </c:pt>
                <c:pt idx="964">
                  <c:v>903</c:v>
                </c:pt>
                <c:pt idx="965">
                  <c:v>904</c:v>
                </c:pt>
                <c:pt idx="966">
                  <c:v>905</c:v>
                </c:pt>
                <c:pt idx="967">
                  <c:v>906</c:v>
                </c:pt>
                <c:pt idx="968">
                  <c:v>907</c:v>
                </c:pt>
                <c:pt idx="969">
                  <c:v>908</c:v>
                </c:pt>
                <c:pt idx="970">
                  <c:v>909</c:v>
                </c:pt>
                <c:pt idx="971">
                  <c:v>910</c:v>
                </c:pt>
                <c:pt idx="972">
                  <c:v>911</c:v>
                </c:pt>
                <c:pt idx="973">
                  <c:v>912</c:v>
                </c:pt>
                <c:pt idx="974">
                  <c:v>913</c:v>
                </c:pt>
                <c:pt idx="975">
                  <c:v>914</c:v>
                </c:pt>
                <c:pt idx="976">
                  <c:v>915</c:v>
                </c:pt>
                <c:pt idx="977">
                  <c:v>916</c:v>
                </c:pt>
                <c:pt idx="978">
                  <c:v>917</c:v>
                </c:pt>
                <c:pt idx="979">
                  <c:v>918</c:v>
                </c:pt>
                <c:pt idx="980">
                  <c:v>919</c:v>
                </c:pt>
                <c:pt idx="981">
                  <c:v>920</c:v>
                </c:pt>
                <c:pt idx="982">
                  <c:v>921</c:v>
                </c:pt>
                <c:pt idx="983">
                  <c:v>922</c:v>
                </c:pt>
                <c:pt idx="984">
                  <c:v>923</c:v>
                </c:pt>
                <c:pt idx="985">
                  <c:v>924</c:v>
                </c:pt>
                <c:pt idx="986">
                  <c:v>925</c:v>
                </c:pt>
                <c:pt idx="987">
                  <c:v>926</c:v>
                </c:pt>
                <c:pt idx="988">
                  <c:v>927</c:v>
                </c:pt>
                <c:pt idx="989">
                  <c:v>928</c:v>
                </c:pt>
                <c:pt idx="990">
                  <c:v>929</c:v>
                </c:pt>
                <c:pt idx="991">
                  <c:v>930</c:v>
                </c:pt>
                <c:pt idx="992">
                  <c:v>931</c:v>
                </c:pt>
                <c:pt idx="993">
                  <c:v>932</c:v>
                </c:pt>
                <c:pt idx="994">
                  <c:v>933</c:v>
                </c:pt>
                <c:pt idx="995">
                  <c:v>934</c:v>
                </c:pt>
                <c:pt idx="996">
                  <c:v>935</c:v>
                </c:pt>
                <c:pt idx="997">
                  <c:v>936</c:v>
                </c:pt>
                <c:pt idx="998">
                  <c:v>937</c:v>
                </c:pt>
                <c:pt idx="999">
                  <c:v>938</c:v>
                </c:pt>
                <c:pt idx="1000">
                  <c:v>939</c:v>
                </c:pt>
                <c:pt idx="1001">
                  <c:v>940</c:v>
                </c:pt>
                <c:pt idx="1002">
                  <c:v>941</c:v>
                </c:pt>
                <c:pt idx="1003">
                  <c:v>942</c:v>
                </c:pt>
                <c:pt idx="1004">
                  <c:v>943</c:v>
                </c:pt>
                <c:pt idx="1005">
                  <c:v>944</c:v>
                </c:pt>
                <c:pt idx="1006">
                  <c:v>945</c:v>
                </c:pt>
                <c:pt idx="1007">
                  <c:v>946</c:v>
                </c:pt>
                <c:pt idx="1008">
                  <c:v>947</c:v>
                </c:pt>
                <c:pt idx="1009">
                  <c:v>948</c:v>
                </c:pt>
                <c:pt idx="1010">
                  <c:v>949</c:v>
                </c:pt>
                <c:pt idx="1011">
                  <c:v>950</c:v>
                </c:pt>
                <c:pt idx="1012">
                  <c:v>951</c:v>
                </c:pt>
                <c:pt idx="1013">
                  <c:v>952</c:v>
                </c:pt>
                <c:pt idx="1014">
                  <c:v>953</c:v>
                </c:pt>
                <c:pt idx="1015">
                  <c:v>954</c:v>
                </c:pt>
                <c:pt idx="1016">
                  <c:v>955</c:v>
                </c:pt>
                <c:pt idx="1017">
                  <c:v>956</c:v>
                </c:pt>
                <c:pt idx="1018">
                  <c:v>957</c:v>
                </c:pt>
                <c:pt idx="1019">
                  <c:v>958</c:v>
                </c:pt>
                <c:pt idx="1020">
                  <c:v>959</c:v>
                </c:pt>
                <c:pt idx="1021">
                  <c:v>960</c:v>
                </c:pt>
                <c:pt idx="1022">
                  <c:v>961</c:v>
                </c:pt>
                <c:pt idx="1023">
                  <c:v>962</c:v>
                </c:pt>
                <c:pt idx="1024">
                  <c:v>963</c:v>
                </c:pt>
                <c:pt idx="1025">
                  <c:v>964</c:v>
                </c:pt>
                <c:pt idx="1026">
                  <c:v>965</c:v>
                </c:pt>
                <c:pt idx="1027">
                  <c:v>966</c:v>
                </c:pt>
                <c:pt idx="1028">
                  <c:v>967</c:v>
                </c:pt>
                <c:pt idx="1029">
                  <c:v>968</c:v>
                </c:pt>
                <c:pt idx="1030">
                  <c:v>969</c:v>
                </c:pt>
                <c:pt idx="1031">
                  <c:v>970</c:v>
                </c:pt>
                <c:pt idx="1032">
                  <c:v>971</c:v>
                </c:pt>
                <c:pt idx="1033">
                  <c:v>972</c:v>
                </c:pt>
                <c:pt idx="1034">
                  <c:v>973</c:v>
                </c:pt>
                <c:pt idx="1035">
                  <c:v>974</c:v>
                </c:pt>
                <c:pt idx="1036">
                  <c:v>975</c:v>
                </c:pt>
                <c:pt idx="1037">
                  <c:v>976</c:v>
                </c:pt>
                <c:pt idx="1038">
                  <c:v>977</c:v>
                </c:pt>
                <c:pt idx="1039">
                  <c:v>978</c:v>
                </c:pt>
                <c:pt idx="1040">
                  <c:v>979</c:v>
                </c:pt>
                <c:pt idx="1041">
                  <c:v>980</c:v>
                </c:pt>
                <c:pt idx="1042">
                  <c:v>981</c:v>
                </c:pt>
                <c:pt idx="1043">
                  <c:v>982</c:v>
                </c:pt>
                <c:pt idx="1044">
                  <c:v>983</c:v>
                </c:pt>
                <c:pt idx="1045">
                  <c:v>984</c:v>
                </c:pt>
                <c:pt idx="1046">
                  <c:v>985</c:v>
                </c:pt>
                <c:pt idx="1047">
                  <c:v>986</c:v>
                </c:pt>
                <c:pt idx="1048">
                  <c:v>987</c:v>
                </c:pt>
                <c:pt idx="1049">
                  <c:v>988</c:v>
                </c:pt>
                <c:pt idx="1050">
                  <c:v>989</c:v>
                </c:pt>
                <c:pt idx="1051">
                  <c:v>990</c:v>
                </c:pt>
                <c:pt idx="1052">
                  <c:v>991</c:v>
                </c:pt>
                <c:pt idx="1053">
                  <c:v>992</c:v>
                </c:pt>
                <c:pt idx="1054">
                  <c:v>993</c:v>
                </c:pt>
                <c:pt idx="1055">
                  <c:v>994</c:v>
                </c:pt>
                <c:pt idx="1056">
                  <c:v>995</c:v>
                </c:pt>
                <c:pt idx="1057">
                  <c:v>996</c:v>
                </c:pt>
                <c:pt idx="1058">
                  <c:v>997</c:v>
                </c:pt>
                <c:pt idx="1059">
                  <c:v>998</c:v>
                </c:pt>
                <c:pt idx="1060">
                  <c:v>999</c:v>
                </c:pt>
                <c:pt idx="1061">
                  <c:v>1000</c:v>
                </c:pt>
                <c:pt idx="1062">
                  <c:v>1001</c:v>
                </c:pt>
                <c:pt idx="1063">
                  <c:v>1002</c:v>
                </c:pt>
                <c:pt idx="1064">
                  <c:v>1003</c:v>
                </c:pt>
                <c:pt idx="1065">
                  <c:v>1004</c:v>
                </c:pt>
                <c:pt idx="1066">
                  <c:v>1005</c:v>
                </c:pt>
                <c:pt idx="1067">
                  <c:v>1006</c:v>
                </c:pt>
                <c:pt idx="1068">
                  <c:v>1007</c:v>
                </c:pt>
                <c:pt idx="1069">
                  <c:v>1008</c:v>
                </c:pt>
                <c:pt idx="1070">
                  <c:v>1009</c:v>
                </c:pt>
                <c:pt idx="1071">
                  <c:v>1010</c:v>
                </c:pt>
                <c:pt idx="1072">
                  <c:v>1011</c:v>
                </c:pt>
                <c:pt idx="1073">
                  <c:v>1012</c:v>
                </c:pt>
                <c:pt idx="1074">
                  <c:v>1013</c:v>
                </c:pt>
                <c:pt idx="1075">
                  <c:v>1014</c:v>
                </c:pt>
                <c:pt idx="1076">
                  <c:v>1015</c:v>
                </c:pt>
                <c:pt idx="1077">
                  <c:v>1016</c:v>
                </c:pt>
                <c:pt idx="1078">
                  <c:v>1017</c:v>
                </c:pt>
                <c:pt idx="1079">
                  <c:v>1018</c:v>
                </c:pt>
                <c:pt idx="1080">
                  <c:v>1019</c:v>
                </c:pt>
                <c:pt idx="1081">
                  <c:v>1020</c:v>
                </c:pt>
                <c:pt idx="1082">
                  <c:v>1021</c:v>
                </c:pt>
                <c:pt idx="1083">
                  <c:v>1022</c:v>
                </c:pt>
                <c:pt idx="1084">
                  <c:v>1023</c:v>
                </c:pt>
                <c:pt idx="1085">
                  <c:v>1024</c:v>
                </c:pt>
                <c:pt idx="1086">
                  <c:v>1025</c:v>
                </c:pt>
                <c:pt idx="1087">
                  <c:v>1026</c:v>
                </c:pt>
                <c:pt idx="1088">
                  <c:v>1027</c:v>
                </c:pt>
                <c:pt idx="1089">
                  <c:v>1028</c:v>
                </c:pt>
                <c:pt idx="1090">
                  <c:v>1029</c:v>
                </c:pt>
                <c:pt idx="1091">
                  <c:v>1030</c:v>
                </c:pt>
                <c:pt idx="1092">
                  <c:v>1031</c:v>
                </c:pt>
                <c:pt idx="1093">
                  <c:v>1032</c:v>
                </c:pt>
                <c:pt idx="1094">
                  <c:v>1033</c:v>
                </c:pt>
                <c:pt idx="1095">
                  <c:v>1034</c:v>
                </c:pt>
                <c:pt idx="1096">
                  <c:v>1035</c:v>
                </c:pt>
                <c:pt idx="1097">
                  <c:v>1036</c:v>
                </c:pt>
                <c:pt idx="1098">
                  <c:v>1037</c:v>
                </c:pt>
                <c:pt idx="1099">
                  <c:v>1038</c:v>
                </c:pt>
                <c:pt idx="1100">
                  <c:v>1039</c:v>
                </c:pt>
                <c:pt idx="1101">
                  <c:v>1040</c:v>
                </c:pt>
                <c:pt idx="1102">
                  <c:v>1041</c:v>
                </c:pt>
                <c:pt idx="1103">
                  <c:v>1042</c:v>
                </c:pt>
                <c:pt idx="1104">
                  <c:v>1043</c:v>
                </c:pt>
                <c:pt idx="1105">
                  <c:v>1044</c:v>
                </c:pt>
                <c:pt idx="1106">
                  <c:v>1045</c:v>
                </c:pt>
                <c:pt idx="1107">
                  <c:v>1046</c:v>
                </c:pt>
                <c:pt idx="1108">
                  <c:v>1047</c:v>
                </c:pt>
                <c:pt idx="1109">
                  <c:v>1048</c:v>
                </c:pt>
                <c:pt idx="1110">
                  <c:v>1049</c:v>
                </c:pt>
                <c:pt idx="1111">
                  <c:v>1050</c:v>
                </c:pt>
                <c:pt idx="1112">
                  <c:v>1051</c:v>
                </c:pt>
                <c:pt idx="1113">
                  <c:v>1052</c:v>
                </c:pt>
                <c:pt idx="1114">
                  <c:v>1053</c:v>
                </c:pt>
                <c:pt idx="1115">
                  <c:v>1054</c:v>
                </c:pt>
                <c:pt idx="1116">
                  <c:v>1055</c:v>
                </c:pt>
                <c:pt idx="1117">
                  <c:v>1056</c:v>
                </c:pt>
                <c:pt idx="1118">
                  <c:v>1057</c:v>
                </c:pt>
                <c:pt idx="1119">
                  <c:v>1058</c:v>
                </c:pt>
                <c:pt idx="1120">
                  <c:v>1059</c:v>
                </c:pt>
                <c:pt idx="1121">
                  <c:v>1060</c:v>
                </c:pt>
                <c:pt idx="1122">
                  <c:v>1061</c:v>
                </c:pt>
                <c:pt idx="1123">
                  <c:v>1062</c:v>
                </c:pt>
                <c:pt idx="1124">
                  <c:v>1063</c:v>
                </c:pt>
                <c:pt idx="1125">
                  <c:v>1064</c:v>
                </c:pt>
                <c:pt idx="1126">
                  <c:v>1065</c:v>
                </c:pt>
                <c:pt idx="1127">
                  <c:v>1066</c:v>
                </c:pt>
                <c:pt idx="1128">
                  <c:v>1067</c:v>
                </c:pt>
                <c:pt idx="1129">
                  <c:v>1068</c:v>
                </c:pt>
                <c:pt idx="1130">
                  <c:v>1069</c:v>
                </c:pt>
                <c:pt idx="1131">
                  <c:v>1070</c:v>
                </c:pt>
                <c:pt idx="1132">
                  <c:v>1071</c:v>
                </c:pt>
                <c:pt idx="1133">
                  <c:v>1072</c:v>
                </c:pt>
                <c:pt idx="1134">
                  <c:v>1073</c:v>
                </c:pt>
                <c:pt idx="1135">
                  <c:v>1074</c:v>
                </c:pt>
                <c:pt idx="1136">
                  <c:v>1075</c:v>
                </c:pt>
                <c:pt idx="1137">
                  <c:v>1076</c:v>
                </c:pt>
                <c:pt idx="1138">
                  <c:v>1077</c:v>
                </c:pt>
                <c:pt idx="1139">
                  <c:v>1078</c:v>
                </c:pt>
                <c:pt idx="1140">
                  <c:v>1079</c:v>
                </c:pt>
                <c:pt idx="1141">
                  <c:v>1080</c:v>
                </c:pt>
                <c:pt idx="1142">
                  <c:v>1081</c:v>
                </c:pt>
                <c:pt idx="1143">
                  <c:v>1082</c:v>
                </c:pt>
                <c:pt idx="1144">
                  <c:v>1083</c:v>
                </c:pt>
                <c:pt idx="1145">
                  <c:v>1084</c:v>
                </c:pt>
                <c:pt idx="1146">
                  <c:v>1085</c:v>
                </c:pt>
                <c:pt idx="1147">
                  <c:v>1086</c:v>
                </c:pt>
                <c:pt idx="1148">
                  <c:v>1087</c:v>
                </c:pt>
                <c:pt idx="1149">
                  <c:v>1088</c:v>
                </c:pt>
                <c:pt idx="1150">
                  <c:v>1089</c:v>
                </c:pt>
                <c:pt idx="1151">
                  <c:v>1090</c:v>
                </c:pt>
                <c:pt idx="1152">
                  <c:v>1091</c:v>
                </c:pt>
                <c:pt idx="1153">
                  <c:v>1092</c:v>
                </c:pt>
                <c:pt idx="1154">
                  <c:v>1093</c:v>
                </c:pt>
                <c:pt idx="1155">
                  <c:v>1094</c:v>
                </c:pt>
                <c:pt idx="1156">
                  <c:v>1095</c:v>
                </c:pt>
                <c:pt idx="1157">
                  <c:v>1096</c:v>
                </c:pt>
                <c:pt idx="1158">
                  <c:v>1097</c:v>
                </c:pt>
                <c:pt idx="1159">
                  <c:v>1098</c:v>
                </c:pt>
                <c:pt idx="1160">
                  <c:v>1099</c:v>
                </c:pt>
                <c:pt idx="1161">
                  <c:v>1100</c:v>
                </c:pt>
                <c:pt idx="1162">
                  <c:v>1101</c:v>
                </c:pt>
                <c:pt idx="1163">
                  <c:v>1102</c:v>
                </c:pt>
                <c:pt idx="1164">
                  <c:v>1103</c:v>
                </c:pt>
                <c:pt idx="1165">
                  <c:v>1104</c:v>
                </c:pt>
                <c:pt idx="1166">
                  <c:v>1105</c:v>
                </c:pt>
                <c:pt idx="1167">
                  <c:v>1106</c:v>
                </c:pt>
                <c:pt idx="1168">
                  <c:v>1107</c:v>
                </c:pt>
                <c:pt idx="1169">
                  <c:v>1108</c:v>
                </c:pt>
                <c:pt idx="1170">
                  <c:v>1109</c:v>
                </c:pt>
                <c:pt idx="1171">
                  <c:v>1110</c:v>
                </c:pt>
                <c:pt idx="1172">
                  <c:v>1111</c:v>
                </c:pt>
                <c:pt idx="1173">
                  <c:v>1112</c:v>
                </c:pt>
                <c:pt idx="1174">
                  <c:v>1113</c:v>
                </c:pt>
                <c:pt idx="1175">
                  <c:v>1114</c:v>
                </c:pt>
                <c:pt idx="1176">
                  <c:v>1115</c:v>
                </c:pt>
                <c:pt idx="1177">
                  <c:v>1116</c:v>
                </c:pt>
                <c:pt idx="1178">
                  <c:v>1117</c:v>
                </c:pt>
                <c:pt idx="1179">
                  <c:v>1118</c:v>
                </c:pt>
                <c:pt idx="1180">
                  <c:v>1119</c:v>
                </c:pt>
                <c:pt idx="1181">
                  <c:v>1120</c:v>
                </c:pt>
                <c:pt idx="1182">
                  <c:v>1121</c:v>
                </c:pt>
                <c:pt idx="1183">
                  <c:v>1122</c:v>
                </c:pt>
                <c:pt idx="1184">
                  <c:v>1123</c:v>
                </c:pt>
                <c:pt idx="1185">
                  <c:v>1124</c:v>
                </c:pt>
                <c:pt idx="1186">
                  <c:v>1125</c:v>
                </c:pt>
                <c:pt idx="1187">
                  <c:v>1126</c:v>
                </c:pt>
                <c:pt idx="1188">
                  <c:v>1127</c:v>
                </c:pt>
                <c:pt idx="1189">
                  <c:v>1128</c:v>
                </c:pt>
                <c:pt idx="1190">
                  <c:v>1129</c:v>
                </c:pt>
                <c:pt idx="1191">
                  <c:v>1130</c:v>
                </c:pt>
                <c:pt idx="1192">
                  <c:v>1131</c:v>
                </c:pt>
                <c:pt idx="1193">
                  <c:v>1132</c:v>
                </c:pt>
                <c:pt idx="1194">
                  <c:v>1133</c:v>
                </c:pt>
                <c:pt idx="1195">
                  <c:v>1134</c:v>
                </c:pt>
                <c:pt idx="1196">
                  <c:v>1135</c:v>
                </c:pt>
                <c:pt idx="1197">
                  <c:v>1136</c:v>
                </c:pt>
                <c:pt idx="1198">
                  <c:v>1137</c:v>
                </c:pt>
                <c:pt idx="1199">
                  <c:v>1138</c:v>
                </c:pt>
                <c:pt idx="1200">
                  <c:v>1139</c:v>
                </c:pt>
                <c:pt idx="1201">
                  <c:v>1140</c:v>
                </c:pt>
                <c:pt idx="1202">
                  <c:v>1141</c:v>
                </c:pt>
                <c:pt idx="1203">
                  <c:v>1142</c:v>
                </c:pt>
                <c:pt idx="1204">
                  <c:v>1143</c:v>
                </c:pt>
                <c:pt idx="1205">
                  <c:v>1144</c:v>
                </c:pt>
                <c:pt idx="1206">
                  <c:v>1145</c:v>
                </c:pt>
                <c:pt idx="1207">
                  <c:v>1146</c:v>
                </c:pt>
                <c:pt idx="1208">
                  <c:v>1147</c:v>
                </c:pt>
                <c:pt idx="1209">
                  <c:v>1148</c:v>
                </c:pt>
                <c:pt idx="1210">
                  <c:v>1149</c:v>
                </c:pt>
                <c:pt idx="1211">
                  <c:v>1150</c:v>
                </c:pt>
                <c:pt idx="1212">
                  <c:v>1151</c:v>
                </c:pt>
                <c:pt idx="1213">
                  <c:v>1152</c:v>
                </c:pt>
                <c:pt idx="1214">
                  <c:v>1153</c:v>
                </c:pt>
                <c:pt idx="1215">
                  <c:v>1154</c:v>
                </c:pt>
                <c:pt idx="1216">
                  <c:v>1155</c:v>
                </c:pt>
                <c:pt idx="1217">
                  <c:v>1156</c:v>
                </c:pt>
                <c:pt idx="1218">
                  <c:v>1157</c:v>
                </c:pt>
                <c:pt idx="1219">
                  <c:v>1158</c:v>
                </c:pt>
                <c:pt idx="1220">
                  <c:v>1159</c:v>
                </c:pt>
                <c:pt idx="1221">
                  <c:v>1160</c:v>
                </c:pt>
                <c:pt idx="1222">
                  <c:v>1161</c:v>
                </c:pt>
                <c:pt idx="1223">
                  <c:v>1162</c:v>
                </c:pt>
                <c:pt idx="1224">
                  <c:v>1163</c:v>
                </c:pt>
                <c:pt idx="1225">
                  <c:v>1164</c:v>
                </c:pt>
                <c:pt idx="1226">
                  <c:v>1165</c:v>
                </c:pt>
                <c:pt idx="1227">
                  <c:v>1166</c:v>
                </c:pt>
                <c:pt idx="1228">
                  <c:v>1167</c:v>
                </c:pt>
                <c:pt idx="1229">
                  <c:v>1168</c:v>
                </c:pt>
                <c:pt idx="1230">
                  <c:v>1169</c:v>
                </c:pt>
                <c:pt idx="1231">
                  <c:v>1170</c:v>
                </c:pt>
                <c:pt idx="1232">
                  <c:v>1171</c:v>
                </c:pt>
                <c:pt idx="1233">
                  <c:v>1172</c:v>
                </c:pt>
                <c:pt idx="1234">
                  <c:v>1173</c:v>
                </c:pt>
                <c:pt idx="1235">
                  <c:v>1174</c:v>
                </c:pt>
                <c:pt idx="1236">
                  <c:v>1175</c:v>
                </c:pt>
                <c:pt idx="1237">
                  <c:v>1176</c:v>
                </c:pt>
                <c:pt idx="1238">
                  <c:v>1177</c:v>
                </c:pt>
                <c:pt idx="1239">
                  <c:v>1178</c:v>
                </c:pt>
                <c:pt idx="1240">
                  <c:v>1179</c:v>
                </c:pt>
                <c:pt idx="1241">
                  <c:v>1180</c:v>
                </c:pt>
                <c:pt idx="1242">
                  <c:v>1181</c:v>
                </c:pt>
                <c:pt idx="1243">
                  <c:v>1182</c:v>
                </c:pt>
                <c:pt idx="1244">
                  <c:v>1183</c:v>
                </c:pt>
                <c:pt idx="1245">
                  <c:v>1184</c:v>
                </c:pt>
                <c:pt idx="1246">
                  <c:v>1185</c:v>
                </c:pt>
                <c:pt idx="1247">
                  <c:v>1186</c:v>
                </c:pt>
                <c:pt idx="1248">
                  <c:v>1187</c:v>
                </c:pt>
                <c:pt idx="1249">
                  <c:v>1188</c:v>
                </c:pt>
                <c:pt idx="1250">
                  <c:v>1189</c:v>
                </c:pt>
                <c:pt idx="1251">
                  <c:v>1190</c:v>
                </c:pt>
                <c:pt idx="1252">
                  <c:v>1191</c:v>
                </c:pt>
                <c:pt idx="1253">
                  <c:v>1192</c:v>
                </c:pt>
                <c:pt idx="1254">
                  <c:v>1193</c:v>
                </c:pt>
                <c:pt idx="1255">
                  <c:v>1194</c:v>
                </c:pt>
                <c:pt idx="1256">
                  <c:v>1195</c:v>
                </c:pt>
                <c:pt idx="1257">
                  <c:v>1196</c:v>
                </c:pt>
                <c:pt idx="1258">
                  <c:v>1197</c:v>
                </c:pt>
                <c:pt idx="1259">
                  <c:v>1198</c:v>
                </c:pt>
                <c:pt idx="1260">
                  <c:v>1199</c:v>
                </c:pt>
                <c:pt idx="1261">
                  <c:v>1200</c:v>
                </c:pt>
                <c:pt idx="1262">
                  <c:v>1201</c:v>
                </c:pt>
                <c:pt idx="1263">
                  <c:v>1202</c:v>
                </c:pt>
                <c:pt idx="1264">
                  <c:v>1203</c:v>
                </c:pt>
                <c:pt idx="1265">
                  <c:v>1204</c:v>
                </c:pt>
                <c:pt idx="1266">
                  <c:v>1205</c:v>
                </c:pt>
                <c:pt idx="1267">
                  <c:v>1206</c:v>
                </c:pt>
                <c:pt idx="1268">
                  <c:v>1207</c:v>
                </c:pt>
                <c:pt idx="1269">
                  <c:v>1208</c:v>
                </c:pt>
                <c:pt idx="1270">
                  <c:v>1209</c:v>
                </c:pt>
                <c:pt idx="1271">
                  <c:v>1210</c:v>
                </c:pt>
                <c:pt idx="1272">
                  <c:v>1211</c:v>
                </c:pt>
                <c:pt idx="1273">
                  <c:v>1212</c:v>
                </c:pt>
                <c:pt idx="1274">
                  <c:v>1213</c:v>
                </c:pt>
                <c:pt idx="1275">
                  <c:v>1214</c:v>
                </c:pt>
                <c:pt idx="1276">
                  <c:v>1215</c:v>
                </c:pt>
                <c:pt idx="1277">
                  <c:v>1216</c:v>
                </c:pt>
                <c:pt idx="1278">
                  <c:v>1217</c:v>
                </c:pt>
                <c:pt idx="1279">
                  <c:v>1218</c:v>
                </c:pt>
                <c:pt idx="1280">
                  <c:v>1219</c:v>
                </c:pt>
                <c:pt idx="1281">
                  <c:v>1220</c:v>
                </c:pt>
                <c:pt idx="1282">
                  <c:v>1221</c:v>
                </c:pt>
                <c:pt idx="1283">
                  <c:v>1222</c:v>
                </c:pt>
                <c:pt idx="1284">
                  <c:v>1223</c:v>
                </c:pt>
                <c:pt idx="1285">
                  <c:v>1224</c:v>
                </c:pt>
                <c:pt idx="1286">
                  <c:v>1225</c:v>
                </c:pt>
                <c:pt idx="1287">
                  <c:v>1226</c:v>
                </c:pt>
                <c:pt idx="1288">
                  <c:v>1227</c:v>
                </c:pt>
                <c:pt idx="1289">
                  <c:v>1228</c:v>
                </c:pt>
                <c:pt idx="1290">
                  <c:v>1229</c:v>
                </c:pt>
                <c:pt idx="1291">
                  <c:v>1230</c:v>
                </c:pt>
                <c:pt idx="1292">
                  <c:v>1231</c:v>
                </c:pt>
                <c:pt idx="1293">
                  <c:v>1232</c:v>
                </c:pt>
                <c:pt idx="1294">
                  <c:v>1233</c:v>
                </c:pt>
                <c:pt idx="1295">
                  <c:v>1234</c:v>
                </c:pt>
                <c:pt idx="1296">
                  <c:v>1235</c:v>
                </c:pt>
                <c:pt idx="1297">
                  <c:v>1236</c:v>
                </c:pt>
                <c:pt idx="1298">
                  <c:v>1237</c:v>
                </c:pt>
                <c:pt idx="1299">
                  <c:v>1238</c:v>
                </c:pt>
                <c:pt idx="1300">
                  <c:v>1239</c:v>
                </c:pt>
                <c:pt idx="1301">
                  <c:v>1240</c:v>
                </c:pt>
                <c:pt idx="1302">
                  <c:v>1241</c:v>
                </c:pt>
                <c:pt idx="1303">
                  <c:v>1242</c:v>
                </c:pt>
                <c:pt idx="1304">
                  <c:v>1243</c:v>
                </c:pt>
                <c:pt idx="1305">
                  <c:v>1244</c:v>
                </c:pt>
                <c:pt idx="1306">
                  <c:v>1245</c:v>
                </c:pt>
                <c:pt idx="1307">
                  <c:v>1246</c:v>
                </c:pt>
                <c:pt idx="1308">
                  <c:v>1247</c:v>
                </c:pt>
                <c:pt idx="1309">
                  <c:v>1248</c:v>
                </c:pt>
                <c:pt idx="1310">
                  <c:v>1249</c:v>
                </c:pt>
                <c:pt idx="1311">
                  <c:v>1250</c:v>
                </c:pt>
                <c:pt idx="1312">
                  <c:v>1251</c:v>
                </c:pt>
                <c:pt idx="1313">
                  <c:v>1252</c:v>
                </c:pt>
                <c:pt idx="1314">
                  <c:v>1253</c:v>
                </c:pt>
                <c:pt idx="1315">
                  <c:v>1254</c:v>
                </c:pt>
                <c:pt idx="1316">
                  <c:v>1255</c:v>
                </c:pt>
                <c:pt idx="1317">
                  <c:v>1256</c:v>
                </c:pt>
                <c:pt idx="1318">
                  <c:v>1257</c:v>
                </c:pt>
                <c:pt idx="1319">
                  <c:v>1258</c:v>
                </c:pt>
                <c:pt idx="1320">
                  <c:v>1259</c:v>
                </c:pt>
                <c:pt idx="1321">
                  <c:v>1260</c:v>
                </c:pt>
                <c:pt idx="1322">
                  <c:v>1261</c:v>
                </c:pt>
                <c:pt idx="1323">
                  <c:v>1262</c:v>
                </c:pt>
                <c:pt idx="1324">
                  <c:v>1263</c:v>
                </c:pt>
                <c:pt idx="1325">
                  <c:v>1264</c:v>
                </c:pt>
                <c:pt idx="1326">
                  <c:v>1265</c:v>
                </c:pt>
                <c:pt idx="1327">
                  <c:v>1266</c:v>
                </c:pt>
                <c:pt idx="1328">
                  <c:v>1267</c:v>
                </c:pt>
                <c:pt idx="1329">
                  <c:v>1268</c:v>
                </c:pt>
                <c:pt idx="1330">
                  <c:v>1269</c:v>
                </c:pt>
                <c:pt idx="1331">
                  <c:v>1270</c:v>
                </c:pt>
                <c:pt idx="1332">
                  <c:v>1271</c:v>
                </c:pt>
                <c:pt idx="1333">
                  <c:v>1272</c:v>
                </c:pt>
                <c:pt idx="1334">
                  <c:v>1273</c:v>
                </c:pt>
                <c:pt idx="1335">
                  <c:v>1274</c:v>
                </c:pt>
                <c:pt idx="1336">
                  <c:v>1275</c:v>
                </c:pt>
                <c:pt idx="1337">
                  <c:v>1276</c:v>
                </c:pt>
                <c:pt idx="1338">
                  <c:v>1277</c:v>
                </c:pt>
                <c:pt idx="1339">
                  <c:v>1278</c:v>
                </c:pt>
                <c:pt idx="1340">
                  <c:v>1279</c:v>
                </c:pt>
                <c:pt idx="1341">
                  <c:v>1280</c:v>
                </c:pt>
                <c:pt idx="1342">
                  <c:v>1281</c:v>
                </c:pt>
                <c:pt idx="1343">
                  <c:v>1282</c:v>
                </c:pt>
                <c:pt idx="1344">
                  <c:v>1283</c:v>
                </c:pt>
                <c:pt idx="1345">
                  <c:v>1284</c:v>
                </c:pt>
                <c:pt idx="1346">
                  <c:v>1285</c:v>
                </c:pt>
                <c:pt idx="1347">
                  <c:v>1286</c:v>
                </c:pt>
                <c:pt idx="1348">
                  <c:v>1287</c:v>
                </c:pt>
                <c:pt idx="1349">
                  <c:v>1288</c:v>
                </c:pt>
                <c:pt idx="1350">
                  <c:v>1289</c:v>
                </c:pt>
                <c:pt idx="1351">
                  <c:v>1290</c:v>
                </c:pt>
                <c:pt idx="1352">
                  <c:v>1291</c:v>
                </c:pt>
                <c:pt idx="1353">
                  <c:v>1292</c:v>
                </c:pt>
                <c:pt idx="1354">
                  <c:v>1293</c:v>
                </c:pt>
                <c:pt idx="1355">
                  <c:v>1294</c:v>
                </c:pt>
                <c:pt idx="1356">
                  <c:v>1295</c:v>
                </c:pt>
                <c:pt idx="1357">
                  <c:v>1296</c:v>
                </c:pt>
                <c:pt idx="1358">
                  <c:v>1297</c:v>
                </c:pt>
                <c:pt idx="1359">
                  <c:v>1298</c:v>
                </c:pt>
                <c:pt idx="1360">
                  <c:v>1299</c:v>
                </c:pt>
                <c:pt idx="1361">
                  <c:v>1300</c:v>
                </c:pt>
                <c:pt idx="1362">
                  <c:v>1301</c:v>
                </c:pt>
                <c:pt idx="1363">
                  <c:v>1302</c:v>
                </c:pt>
                <c:pt idx="1364">
                  <c:v>1303</c:v>
                </c:pt>
                <c:pt idx="1365">
                  <c:v>1304</c:v>
                </c:pt>
                <c:pt idx="1366">
                  <c:v>1305</c:v>
                </c:pt>
                <c:pt idx="1367">
                  <c:v>1306</c:v>
                </c:pt>
                <c:pt idx="1368">
                  <c:v>1307</c:v>
                </c:pt>
                <c:pt idx="1369">
                  <c:v>1308</c:v>
                </c:pt>
                <c:pt idx="1370">
                  <c:v>1309</c:v>
                </c:pt>
                <c:pt idx="1371">
                  <c:v>1310</c:v>
                </c:pt>
                <c:pt idx="1372">
                  <c:v>1311</c:v>
                </c:pt>
                <c:pt idx="1373">
                  <c:v>1312</c:v>
                </c:pt>
                <c:pt idx="1374">
                  <c:v>1313</c:v>
                </c:pt>
                <c:pt idx="1375">
                  <c:v>1314</c:v>
                </c:pt>
                <c:pt idx="1376">
                  <c:v>1315</c:v>
                </c:pt>
                <c:pt idx="1377">
                  <c:v>1316</c:v>
                </c:pt>
                <c:pt idx="1378">
                  <c:v>1317</c:v>
                </c:pt>
                <c:pt idx="1379">
                  <c:v>1318</c:v>
                </c:pt>
                <c:pt idx="1380">
                  <c:v>1319</c:v>
                </c:pt>
                <c:pt idx="1381">
                  <c:v>1320</c:v>
                </c:pt>
                <c:pt idx="1382">
                  <c:v>1321</c:v>
                </c:pt>
                <c:pt idx="1383">
                  <c:v>1322</c:v>
                </c:pt>
                <c:pt idx="1384">
                  <c:v>1323</c:v>
                </c:pt>
                <c:pt idx="1385">
                  <c:v>1324</c:v>
                </c:pt>
                <c:pt idx="1386">
                  <c:v>1325</c:v>
                </c:pt>
                <c:pt idx="1387">
                  <c:v>1326</c:v>
                </c:pt>
                <c:pt idx="1388">
                  <c:v>1327</c:v>
                </c:pt>
                <c:pt idx="1389">
                  <c:v>1328</c:v>
                </c:pt>
                <c:pt idx="1390">
                  <c:v>1329</c:v>
                </c:pt>
                <c:pt idx="1391">
                  <c:v>1330</c:v>
                </c:pt>
                <c:pt idx="1392">
                  <c:v>1331</c:v>
                </c:pt>
                <c:pt idx="1393">
                  <c:v>1332</c:v>
                </c:pt>
                <c:pt idx="1394">
                  <c:v>1333</c:v>
                </c:pt>
                <c:pt idx="1395">
                  <c:v>1334</c:v>
                </c:pt>
                <c:pt idx="1396">
                  <c:v>1335</c:v>
                </c:pt>
                <c:pt idx="1397">
                  <c:v>1336</c:v>
                </c:pt>
                <c:pt idx="1398">
                  <c:v>1337</c:v>
                </c:pt>
                <c:pt idx="1399">
                  <c:v>1338</c:v>
                </c:pt>
                <c:pt idx="1400">
                  <c:v>1339</c:v>
                </c:pt>
                <c:pt idx="1401">
                  <c:v>1340</c:v>
                </c:pt>
                <c:pt idx="1402">
                  <c:v>1341</c:v>
                </c:pt>
                <c:pt idx="1403">
                  <c:v>1342</c:v>
                </c:pt>
                <c:pt idx="1404">
                  <c:v>1343</c:v>
                </c:pt>
                <c:pt idx="1405">
                  <c:v>1344</c:v>
                </c:pt>
                <c:pt idx="1406">
                  <c:v>1345</c:v>
                </c:pt>
                <c:pt idx="1407">
                  <c:v>1346</c:v>
                </c:pt>
                <c:pt idx="1408">
                  <c:v>1347</c:v>
                </c:pt>
                <c:pt idx="1409">
                  <c:v>1348</c:v>
                </c:pt>
                <c:pt idx="1410">
                  <c:v>1349</c:v>
                </c:pt>
                <c:pt idx="1411">
                  <c:v>1350</c:v>
                </c:pt>
                <c:pt idx="1412">
                  <c:v>1351</c:v>
                </c:pt>
                <c:pt idx="1413">
                  <c:v>1352</c:v>
                </c:pt>
                <c:pt idx="1414">
                  <c:v>1353</c:v>
                </c:pt>
                <c:pt idx="1415">
                  <c:v>1354</c:v>
                </c:pt>
                <c:pt idx="1416">
                  <c:v>1355</c:v>
                </c:pt>
                <c:pt idx="1417">
                  <c:v>1356</c:v>
                </c:pt>
                <c:pt idx="1418">
                  <c:v>1357</c:v>
                </c:pt>
                <c:pt idx="1419">
                  <c:v>1358</c:v>
                </c:pt>
                <c:pt idx="1420">
                  <c:v>1359</c:v>
                </c:pt>
                <c:pt idx="1421">
                  <c:v>1360</c:v>
                </c:pt>
                <c:pt idx="1422">
                  <c:v>1361</c:v>
                </c:pt>
                <c:pt idx="1423">
                  <c:v>1362</c:v>
                </c:pt>
                <c:pt idx="1424">
                  <c:v>1363</c:v>
                </c:pt>
                <c:pt idx="1425">
                  <c:v>1364</c:v>
                </c:pt>
                <c:pt idx="1426">
                  <c:v>1365</c:v>
                </c:pt>
                <c:pt idx="1427">
                  <c:v>1366</c:v>
                </c:pt>
                <c:pt idx="1428">
                  <c:v>1367</c:v>
                </c:pt>
                <c:pt idx="1429">
                  <c:v>1368</c:v>
                </c:pt>
                <c:pt idx="1430">
                  <c:v>1369</c:v>
                </c:pt>
                <c:pt idx="1431">
                  <c:v>1370</c:v>
                </c:pt>
                <c:pt idx="1432">
                  <c:v>1371</c:v>
                </c:pt>
                <c:pt idx="1433">
                  <c:v>1372</c:v>
                </c:pt>
                <c:pt idx="1434">
                  <c:v>1373</c:v>
                </c:pt>
                <c:pt idx="1435">
                  <c:v>1374</c:v>
                </c:pt>
                <c:pt idx="1436">
                  <c:v>1375</c:v>
                </c:pt>
                <c:pt idx="1437">
                  <c:v>1376</c:v>
                </c:pt>
                <c:pt idx="1438">
                  <c:v>1377</c:v>
                </c:pt>
                <c:pt idx="1439">
                  <c:v>1378</c:v>
                </c:pt>
                <c:pt idx="1440">
                  <c:v>1379</c:v>
                </c:pt>
                <c:pt idx="1441">
                  <c:v>1380</c:v>
                </c:pt>
                <c:pt idx="1442">
                  <c:v>1381</c:v>
                </c:pt>
                <c:pt idx="1443">
                  <c:v>1382</c:v>
                </c:pt>
                <c:pt idx="1444">
                  <c:v>1383</c:v>
                </c:pt>
                <c:pt idx="1445">
                  <c:v>1384</c:v>
                </c:pt>
                <c:pt idx="1446">
                  <c:v>1385</c:v>
                </c:pt>
                <c:pt idx="1447">
                  <c:v>1386</c:v>
                </c:pt>
                <c:pt idx="1448">
                  <c:v>1387</c:v>
                </c:pt>
                <c:pt idx="1449">
                  <c:v>1388</c:v>
                </c:pt>
                <c:pt idx="1450">
                  <c:v>1389</c:v>
                </c:pt>
                <c:pt idx="1451">
                  <c:v>1390</c:v>
                </c:pt>
                <c:pt idx="1452">
                  <c:v>1391</c:v>
                </c:pt>
                <c:pt idx="1453">
                  <c:v>1392</c:v>
                </c:pt>
                <c:pt idx="1454">
                  <c:v>1393</c:v>
                </c:pt>
                <c:pt idx="1455">
                  <c:v>1394</c:v>
                </c:pt>
                <c:pt idx="1456">
                  <c:v>1395</c:v>
                </c:pt>
                <c:pt idx="1457">
                  <c:v>1396</c:v>
                </c:pt>
                <c:pt idx="1458">
                  <c:v>1397</c:v>
                </c:pt>
                <c:pt idx="1459">
                  <c:v>1398</c:v>
                </c:pt>
                <c:pt idx="1460">
                  <c:v>1399</c:v>
                </c:pt>
                <c:pt idx="1461">
                  <c:v>1400</c:v>
                </c:pt>
                <c:pt idx="1462">
                  <c:v>1401</c:v>
                </c:pt>
                <c:pt idx="1463">
                  <c:v>1402</c:v>
                </c:pt>
                <c:pt idx="1464">
                  <c:v>1403</c:v>
                </c:pt>
                <c:pt idx="1465">
                  <c:v>1404</c:v>
                </c:pt>
                <c:pt idx="1466">
                  <c:v>1405</c:v>
                </c:pt>
                <c:pt idx="1467">
                  <c:v>1406</c:v>
                </c:pt>
                <c:pt idx="1468">
                  <c:v>1407</c:v>
                </c:pt>
                <c:pt idx="1469">
                  <c:v>1408</c:v>
                </c:pt>
                <c:pt idx="1470">
                  <c:v>1409</c:v>
                </c:pt>
                <c:pt idx="1471">
                  <c:v>1410</c:v>
                </c:pt>
                <c:pt idx="1472">
                  <c:v>1411</c:v>
                </c:pt>
                <c:pt idx="1473">
                  <c:v>1412</c:v>
                </c:pt>
                <c:pt idx="1474">
                  <c:v>1413</c:v>
                </c:pt>
                <c:pt idx="1475">
                  <c:v>1414</c:v>
                </c:pt>
                <c:pt idx="1476">
                  <c:v>1415</c:v>
                </c:pt>
                <c:pt idx="1477">
                  <c:v>1416</c:v>
                </c:pt>
                <c:pt idx="1478">
                  <c:v>1417</c:v>
                </c:pt>
                <c:pt idx="1479">
                  <c:v>1418</c:v>
                </c:pt>
                <c:pt idx="1480">
                  <c:v>1419</c:v>
                </c:pt>
                <c:pt idx="1481">
                  <c:v>1420</c:v>
                </c:pt>
                <c:pt idx="1482">
                  <c:v>1421</c:v>
                </c:pt>
                <c:pt idx="1483">
                  <c:v>1422</c:v>
                </c:pt>
                <c:pt idx="1484">
                  <c:v>1423</c:v>
                </c:pt>
                <c:pt idx="1485">
                  <c:v>1424</c:v>
                </c:pt>
                <c:pt idx="1486">
                  <c:v>1425</c:v>
                </c:pt>
                <c:pt idx="1487">
                  <c:v>1426</c:v>
                </c:pt>
                <c:pt idx="1488">
                  <c:v>1427</c:v>
                </c:pt>
                <c:pt idx="1489">
                  <c:v>1428</c:v>
                </c:pt>
                <c:pt idx="1490">
                  <c:v>1429</c:v>
                </c:pt>
                <c:pt idx="1491">
                  <c:v>1430</c:v>
                </c:pt>
                <c:pt idx="1492">
                  <c:v>1431</c:v>
                </c:pt>
                <c:pt idx="1493">
                  <c:v>1432</c:v>
                </c:pt>
                <c:pt idx="1494">
                  <c:v>1433</c:v>
                </c:pt>
                <c:pt idx="1495">
                  <c:v>1434</c:v>
                </c:pt>
                <c:pt idx="1496">
                  <c:v>1435</c:v>
                </c:pt>
                <c:pt idx="1497">
                  <c:v>1436</c:v>
                </c:pt>
                <c:pt idx="1498">
                  <c:v>1437</c:v>
                </c:pt>
                <c:pt idx="1499">
                  <c:v>1438</c:v>
                </c:pt>
                <c:pt idx="1500">
                  <c:v>1439</c:v>
                </c:pt>
                <c:pt idx="1501">
                  <c:v>1440</c:v>
                </c:pt>
                <c:pt idx="1502">
                  <c:v>1441</c:v>
                </c:pt>
                <c:pt idx="1503">
                  <c:v>1442</c:v>
                </c:pt>
                <c:pt idx="1504">
                  <c:v>1443</c:v>
                </c:pt>
                <c:pt idx="1505">
                  <c:v>1444</c:v>
                </c:pt>
                <c:pt idx="1506">
                  <c:v>1445</c:v>
                </c:pt>
                <c:pt idx="1507">
                  <c:v>1446</c:v>
                </c:pt>
                <c:pt idx="1508">
                  <c:v>1447</c:v>
                </c:pt>
                <c:pt idx="1509">
                  <c:v>1448</c:v>
                </c:pt>
                <c:pt idx="1510">
                  <c:v>1449</c:v>
                </c:pt>
                <c:pt idx="1511">
                  <c:v>1450</c:v>
                </c:pt>
                <c:pt idx="1512">
                  <c:v>1451</c:v>
                </c:pt>
                <c:pt idx="1513">
                  <c:v>1452</c:v>
                </c:pt>
                <c:pt idx="1514">
                  <c:v>1453</c:v>
                </c:pt>
                <c:pt idx="1515">
                  <c:v>1454</c:v>
                </c:pt>
                <c:pt idx="1516">
                  <c:v>1455</c:v>
                </c:pt>
                <c:pt idx="1517">
                  <c:v>1456</c:v>
                </c:pt>
                <c:pt idx="1518">
                  <c:v>1457</c:v>
                </c:pt>
                <c:pt idx="1519">
                  <c:v>1458</c:v>
                </c:pt>
                <c:pt idx="1520">
                  <c:v>1459</c:v>
                </c:pt>
                <c:pt idx="1521">
                  <c:v>1460</c:v>
                </c:pt>
                <c:pt idx="1522">
                  <c:v>1461</c:v>
                </c:pt>
                <c:pt idx="1523">
                  <c:v>1462</c:v>
                </c:pt>
                <c:pt idx="1524">
                  <c:v>1463</c:v>
                </c:pt>
                <c:pt idx="1525">
                  <c:v>1464</c:v>
                </c:pt>
                <c:pt idx="1526">
                  <c:v>1465</c:v>
                </c:pt>
                <c:pt idx="1527">
                  <c:v>1466</c:v>
                </c:pt>
                <c:pt idx="1528">
                  <c:v>1467</c:v>
                </c:pt>
                <c:pt idx="1529">
                  <c:v>1468</c:v>
                </c:pt>
                <c:pt idx="1530">
                  <c:v>1469</c:v>
                </c:pt>
                <c:pt idx="1531">
                  <c:v>1470</c:v>
                </c:pt>
                <c:pt idx="1532">
                  <c:v>1471</c:v>
                </c:pt>
                <c:pt idx="1533">
                  <c:v>1472</c:v>
                </c:pt>
                <c:pt idx="1534">
                  <c:v>1473</c:v>
                </c:pt>
                <c:pt idx="1535">
                  <c:v>1474</c:v>
                </c:pt>
                <c:pt idx="1536">
                  <c:v>1475</c:v>
                </c:pt>
                <c:pt idx="1537">
                  <c:v>1476</c:v>
                </c:pt>
                <c:pt idx="1538">
                  <c:v>1477</c:v>
                </c:pt>
                <c:pt idx="1539">
                  <c:v>1478</c:v>
                </c:pt>
                <c:pt idx="1540">
                  <c:v>1479</c:v>
                </c:pt>
                <c:pt idx="1541">
                  <c:v>1480</c:v>
                </c:pt>
                <c:pt idx="1542">
                  <c:v>1481</c:v>
                </c:pt>
                <c:pt idx="1543">
                  <c:v>1482</c:v>
                </c:pt>
                <c:pt idx="1544">
                  <c:v>1483</c:v>
                </c:pt>
                <c:pt idx="1545">
                  <c:v>1484</c:v>
                </c:pt>
                <c:pt idx="1546">
                  <c:v>1485</c:v>
                </c:pt>
                <c:pt idx="1547">
                  <c:v>1486</c:v>
                </c:pt>
                <c:pt idx="1548">
                  <c:v>1487</c:v>
                </c:pt>
                <c:pt idx="1549">
                  <c:v>1488</c:v>
                </c:pt>
                <c:pt idx="1550">
                  <c:v>1489</c:v>
                </c:pt>
                <c:pt idx="1551">
                  <c:v>1490</c:v>
                </c:pt>
                <c:pt idx="1552">
                  <c:v>1491</c:v>
                </c:pt>
                <c:pt idx="1553">
                  <c:v>1492</c:v>
                </c:pt>
                <c:pt idx="1554">
                  <c:v>1493</c:v>
                </c:pt>
                <c:pt idx="1555">
                  <c:v>1494</c:v>
                </c:pt>
                <c:pt idx="1556">
                  <c:v>1495</c:v>
                </c:pt>
                <c:pt idx="1557">
                  <c:v>1496</c:v>
                </c:pt>
                <c:pt idx="1558">
                  <c:v>1497</c:v>
                </c:pt>
                <c:pt idx="1559">
                  <c:v>1498</c:v>
                </c:pt>
                <c:pt idx="1560">
                  <c:v>1499</c:v>
                </c:pt>
                <c:pt idx="1561">
                  <c:v>1500</c:v>
                </c:pt>
                <c:pt idx="1562">
                  <c:v>1501</c:v>
                </c:pt>
                <c:pt idx="1563">
                  <c:v>1502</c:v>
                </c:pt>
                <c:pt idx="1564">
                  <c:v>1503</c:v>
                </c:pt>
                <c:pt idx="1565">
                  <c:v>1504</c:v>
                </c:pt>
                <c:pt idx="1566">
                  <c:v>1505</c:v>
                </c:pt>
                <c:pt idx="1567">
                  <c:v>1506</c:v>
                </c:pt>
                <c:pt idx="1568">
                  <c:v>1507</c:v>
                </c:pt>
                <c:pt idx="1569">
                  <c:v>1508</c:v>
                </c:pt>
                <c:pt idx="1570">
                  <c:v>1509</c:v>
                </c:pt>
                <c:pt idx="1571">
                  <c:v>1510</c:v>
                </c:pt>
                <c:pt idx="1572">
                  <c:v>1511</c:v>
                </c:pt>
                <c:pt idx="1573">
                  <c:v>1512</c:v>
                </c:pt>
                <c:pt idx="1574">
                  <c:v>1513</c:v>
                </c:pt>
                <c:pt idx="1575">
                  <c:v>1514</c:v>
                </c:pt>
                <c:pt idx="1576">
                  <c:v>1515</c:v>
                </c:pt>
                <c:pt idx="1577">
                  <c:v>1516</c:v>
                </c:pt>
                <c:pt idx="1578">
                  <c:v>1517</c:v>
                </c:pt>
                <c:pt idx="1579">
                  <c:v>1518</c:v>
                </c:pt>
                <c:pt idx="1580">
                  <c:v>1519</c:v>
                </c:pt>
                <c:pt idx="1581">
                  <c:v>1520</c:v>
                </c:pt>
                <c:pt idx="1582">
                  <c:v>1521</c:v>
                </c:pt>
                <c:pt idx="1583">
                  <c:v>1522</c:v>
                </c:pt>
                <c:pt idx="1584">
                  <c:v>1523</c:v>
                </c:pt>
                <c:pt idx="1585">
                  <c:v>1524</c:v>
                </c:pt>
                <c:pt idx="1586">
                  <c:v>1525</c:v>
                </c:pt>
                <c:pt idx="1587">
                  <c:v>1526</c:v>
                </c:pt>
                <c:pt idx="1588">
                  <c:v>1527</c:v>
                </c:pt>
                <c:pt idx="1589">
                  <c:v>1528</c:v>
                </c:pt>
                <c:pt idx="1590">
                  <c:v>1529</c:v>
                </c:pt>
                <c:pt idx="1591">
                  <c:v>1530</c:v>
                </c:pt>
                <c:pt idx="1592">
                  <c:v>1531</c:v>
                </c:pt>
                <c:pt idx="1593">
                  <c:v>1532</c:v>
                </c:pt>
                <c:pt idx="1594">
                  <c:v>1533</c:v>
                </c:pt>
                <c:pt idx="1595">
                  <c:v>1534</c:v>
                </c:pt>
                <c:pt idx="1596">
                  <c:v>1535</c:v>
                </c:pt>
                <c:pt idx="1597">
                  <c:v>1536</c:v>
                </c:pt>
                <c:pt idx="1598">
                  <c:v>1537</c:v>
                </c:pt>
                <c:pt idx="1599">
                  <c:v>1538</c:v>
                </c:pt>
                <c:pt idx="1600">
                  <c:v>1539</c:v>
                </c:pt>
                <c:pt idx="1601">
                  <c:v>1540</c:v>
                </c:pt>
                <c:pt idx="1602">
                  <c:v>1541</c:v>
                </c:pt>
                <c:pt idx="1603">
                  <c:v>1542</c:v>
                </c:pt>
                <c:pt idx="1604">
                  <c:v>1543</c:v>
                </c:pt>
                <c:pt idx="1605">
                  <c:v>1544</c:v>
                </c:pt>
                <c:pt idx="1606">
                  <c:v>1545</c:v>
                </c:pt>
                <c:pt idx="1607">
                  <c:v>1546</c:v>
                </c:pt>
                <c:pt idx="1608">
                  <c:v>1547</c:v>
                </c:pt>
                <c:pt idx="1609">
                  <c:v>1548</c:v>
                </c:pt>
                <c:pt idx="1610">
                  <c:v>1549</c:v>
                </c:pt>
                <c:pt idx="1611">
                  <c:v>1550</c:v>
                </c:pt>
                <c:pt idx="1612">
                  <c:v>1551</c:v>
                </c:pt>
                <c:pt idx="1613">
                  <c:v>1552</c:v>
                </c:pt>
                <c:pt idx="1614">
                  <c:v>1553</c:v>
                </c:pt>
                <c:pt idx="1615">
                  <c:v>1554</c:v>
                </c:pt>
                <c:pt idx="1616">
                  <c:v>1555</c:v>
                </c:pt>
                <c:pt idx="1617">
                  <c:v>1556</c:v>
                </c:pt>
                <c:pt idx="1618">
                  <c:v>1557</c:v>
                </c:pt>
                <c:pt idx="1619">
                  <c:v>1558</c:v>
                </c:pt>
                <c:pt idx="1620">
                  <c:v>1559</c:v>
                </c:pt>
                <c:pt idx="1621">
                  <c:v>1560</c:v>
                </c:pt>
                <c:pt idx="1622">
                  <c:v>1561</c:v>
                </c:pt>
                <c:pt idx="1623">
                  <c:v>1562</c:v>
                </c:pt>
                <c:pt idx="1624">
                  <c:v>1563</c:v>
                </c:pt>
                <c:pt idx="1625">
                  <c:v>1564</c:v>
                </c:pt>
                <c:pt idx="1626">
                  <c:v>1565</c:v>
                </c:pt>
                <c:pt idx="1627">
                  <c:v>1566</c:v>
                </c:pt>
                <c:pt idx="1628">
                  <c:v>1567</c:v>
                </c:pt>
                <c:pt idx="1629">
                  <c:v>1568</c:v>
                </c:pt>
                <c:pt idx="1630">
                  <c:v>1569</c:v>
                </c:pt>
                <c:pt idx="1631">
                  <c:v>1570</c:v>
                </c:pt>
                <c:pt idx="1632">
                  <c:v>1571</c:v>
                </c:pt>
                <c:pt idx="1633">
                  <c:v>1572</c:v>
                </c:pt>
                <c:pt idx="1634">
                  <c:v>1573</c:v>
                </c:pt>
                <c:pt idx="1635">
                  <c:v>1574</c:v>
                </c:pt>
                <c:pt idx="1636">
                  <c:v>1575</c:v>
                </c:pt>
                <c:pt idx="1637">
                  <c:v>1576</c:v>
                </c:pt>
                <c:pt idx="1638">
                  <c:v>1577</c:v>
                </c:pt>
                <c:pt idx="1639">
                  <c:v>1578</c:v>
                </c:pt>
                <c:pt idx="1640">
                  <c:v>1579</c:v>
                </c:pt>
                <c:pt idx="1641">
                  <c:v>1580</c:v>
                </c:pt>
                <c:pt idx="1642">
                  <c:v>1581</c:v>
                </c:pt>
                <c:pt idx="1643">
                  <c:v>1582</c:v>
                </c:pt>
                <c:pt idx="1644">
                  <c:v>1583</c:v>
                </c:pt>
                <c:pt idx="1645">
                  <c:v>1584</c:v>
                </c:pt>
                <c:pt idx="1646">
                  <c:v>1585</c:v>
                </c:pt>
                <c:pt idx="1647">
                  <c:v>1586</c:v>
                </c:pt>
                <c:pt idx="1648">
                  <c:v>1587</c:v>
                </c:pt>
                <c:pt idx="1649">
                  <c:v>1588</c:v>
                </c:pt>
                <c:pt idx="1650">
                  <c:v>1589</c:v>
                </c:pt>
                <c:pt idx="1651">
                  <c:v>1590</c:v>
                </c:pt>
                <c:pt idx="1652">
                  <c:v>1591</c:v>
                </c:pt>
                <c:pt idx="1653">
                  <c:v>1592</c:v>
                </c:pt>
                <c:pt idx="1654">
                  <c:v>1593</c:v>
                </c:pt>
                <c:pt idx="1655">
                  <c:v>1594</c:v>
                </c:pt>
                <c:pt idx="1656">
                  <c:v>1595</c:v>
                </c:pt>
                <c:pt idx="1657">
                  <c:v>1596</c:v>
                </c:pt>
                <c:pt idx="1658">
                  <c:v>1597</c:v>
                </c:pt>
                <c:pt idx="1659">
                  <c:v>1598</c:v>
                </c:pt>
                <c:pt idx="1660">
                  <c:v>1599</c:v>
                </c:pt>
                <c:pt idx="1661">
                  <c:v>1600</c:v>
                </c:pt>
                <c:pt idx="1662">
                  <c:v>1601</c:v>
                </c:pt>
                <c:pt idx="1663">
                  <c:v>1602</c:v>
                </c:pt>
                <c:pt idx="1664">
                  <c:v>1603</c:v>
                </c:pt>
                <c:pt idx="1665">
                  <c:v>1604</c:v>
                </c:pt>
                <c:pt idx="1666">
                  <c:v>1605</c:v>
                </c:pt>
                <c:pt idx="1667">
                  <c:v>1606</c:v>
                </c:pt>
                <c:pt idx="1668">
                  <c:v>1607</c:v>
                </c:pt>
                <c:pt idx="1669">
                  <c:v>1608</c:v>
                </c:pt>
                <c:pt idx="1670">
                  <c:v>1609</c:v>
                </c:pt>
                <c:pt idx="1671">
                  <c:v>1610</c:v>
                </c:pt>
                <c:pt idx="1672">
                  <c:v>1611</c:v>
                </c:pt>
                <c:pt idx="1673">
                  <c:v>1612</c:v>
                </c:pt>
                <c:pt idx="1674">
                  <c:v>1613</c:v>
                </c:pt>
                <c:pt idx="1675">
                  <c:v>1614</c:v>
                </c:pt>
                <c:pt idx="1676">
                  <c:v>1615</c:v>
                </c:pt>
                <c:pt idx="1677">
                  <c:v>1616</c:v>
                </c:pt>
                <c:pt idx="1678">
                  <c:v>1617</c:v>
                </c:pt>
                <c:pt idx="1679">
                  <c:v>1618</c:v>
                </c:pt>
                <c:pt idx="1680">
                  <c:v>1619</c:v>
                </c:pt>
                <c:pt idx="1681">
                  <c:v>1620</c:v>
                </c:pt>
                <c:pt idx="1682">
                  <c:v>1621</c:v>
                </c:pt>
                <c:pt idx="1683">
                  <c:v>1622</c:v>
                </c:pt>
                <c:pt idx="1684">
                  <c:v>1623</c:v>
                </c:pt>
                <c:pt idx="1685">
                  <c:v>1624</c:v>
                </c:pt>
                <c:pt idx="1686">
                  <c:v>1625</c:v>
                </c:pt>
                <c:pt idx="1687">
                  <c:v>1626</c:v>
                </c:pt>
                <c:pt idx="1688">
                  <c:v>1627</c:v>
                </c:pt>
                <c:pt idx="1689">
                  <c:v>1628</c:v>
                </c:pt>
                <c:pt idx="1690">
                  <c:v>1629</c:v>
                </c:pt>
                <c:pt idx="1691">
                  <c:v>1630</c:v>
                </c:pt>
                <c:pt idx="1692">
                  <c:v>1631</c:v>
                </c:pt>
                <c:pt idx="1693">
                  <c:v>1632</c:v>
                </c:pt>
                <c:pt idx="1694">
                  <c:v>1633</c:v>
                </c:pt>
                <c:pt idx="1695">
                  <c:v>1634</c:v>
                </c:pt>
                <c:pt idx="1696">
                  <c:v>1635</c:v>
                </c:pt>
                <c:pt idx="1697">
                  <c:v>1636</c:v>
                </c:pt>
                <c:pt idx="1698">
                  <c:v>1637</c:v>
                </c:pt>
                <c:pt idx="1699">
                  <c:v>1638</c:v>
                </c:pt>
                <c:pt idx="1700">
                  <c:v>1639</c:v>
                </c:pt>
                <c:pt idx="1701">
                  <c:v>1640</c:v>
                </c:pt>
                <c:pt idx="1702">
                  <c:v>1641</c:v>
                </c:pt>
                <c:pt idx="1703">
                  <c:v>1642</c:v>
                </c:pt>
                <c:pt idx="1704">
                  <c:v>1643</c:v>
                </c:pt>
                <c:pt idx="1705">
                  <c:v>1644</c:v>
                </c:pt>
                <c:pt idx="1706">
                  <c:v>1645</c:v>
                </c:pt>
                <c:pt idx="1707">
                  <c:v>1646</c:v>
                </c:pt>
                <c:pt idx="1708">
                  <c:v>1647</c:v>
                </c:pt>
                <c:pt idx="1709">
                  <c:v>1648</c:v>
                </c:pt>
                <c:pt idx="1710">
                  <c:v>1649</c:v>
                </c:pt>
                <c:pt idx="1711">
                  <c:v>1650</c:v>
                </c:pt>
                <c:pt idx="1712">
                  <c:v>1651</c:v>
                </c:pt>
                <c:pt idx="1713">
                  <c:v>1652</c:v>
                </c:pt>
                <c:pt idx="1714">
                  <c:v>1653</c:v>
                </c:pt>
                <c:pt idx="1715">
                  <c:v>1654</c:v>
                </c:pt>
                <c:pt idx="1716">
                  <c:v>1655</c:v>
                </c:pt>
                <c:pt idx="1717">
                  <c:v>1656</c:v>
                </c:pt>
                <c:pt idx="1718">
                  <c:v>1657</c:v>
                </c:pt>
                <c:pt idx="1719">
                  <c:v>1658</c:v>
                </c:pt>
                <c:pt idx="1720">
                  <c:v>1659</c:v>
                </c:pt>
                <c:pt idx="1721">
                  <c:v>1660</c:v>
                </c:pt>
                <c:pt idx="1722">
                  <c:v>1661</c:v>
                </c:pt>
                <c:pt idx="1723">
                  <c:v>1662</c:v>
                </c:pt>
                <c:pt idx="1724">
                  <c:v>1663</c:v>
                </c:pt>
                <c:pt idx="1725">
                  <c:v>1664</c:v>
                </c:pt>
                <c:pt idx="1726">
                  <c:v>1665</c:v>
                </c:pt>
                <c:pt idx="1727">
                  <c:v>1666</c:v>
                </c:pt>
                <c:pt idx="1728">
                  <c:v>1667</c:v>
                </c:pt>
                <c:pt idx="1729">
                  <c:v>1668</c:v>
                </c:pt>
                <c:pt idx="1730">
                  <c:v>1669</c:v>
                </c:pt>
                <c:pt idx="1731">
                  <c:v>1670</c:v>
                </c:pt>
                <c:pt idx="1732">
                  <c:v>1671</c:v>
                </c:pt>
                <c:pt idx="1733">
                  <c:v>1672</c:v>
                </c:pt>
                <c:pt idx="1734">
                  <c:v>1673</c:v>
                </c:pt>
                <c:pt idx="1735">
                  <c:v>1674</c:v>
                </c:pt>
                <c:pt idx="1736">
                  <c:v>1675</c:v>
                </c:pt>
                <c:pt idx="1737">
                  <c:v>1676</c:v>
                </c:pt>
                <c:pt idx="1738">
                  <c:v>1677</c:v>
                </c:pt>
                <c:pt idx="1739">
                  <c:v>1678</c:v>
                </c:pt>
                <c:pt idx="1740">
                  <c:v>1679</c:v>
                </c:pt>
                <c:pt idx="1741">
                  <c:v>1680</c:v>
                </c:pt>
                <c:pt idx="1742">
                  <c:v>1681</c:v>
                </c:pt>
                <c:pt idx="1743">
                  <c:v>1682</c:v>
                </c:pt>
                <c:pt idx="1744">
                  <c:v>1683</c:v>
                </c:pt>
                <c:pt idx="1745">
                  <c:v>1684</c:v>
                </c:pt>
                <c:pt idx="1746">
                  <c:v>1685</c:v>
                </c:pt>
                <c:pt idx="1747">
                  <c:v>1686</c:v>
                </c:pt>
                <c:pt idx="1748">
                  <c:v>1687</c:v>
                </c:pt>
                <c:pt idx="1749">
                  <c:v>1688</c:v>
                </c:pt>
                <c:pt idx="1750">
                  <c:v>1689</c:v>
                </c:pt>
                <c:pt idx="1751">
                  <c:v>1690</c:v>
                </c:pt>
                <c:pt idx="1752">
                  <c:v>1691</c:v>
                </c:pt>
                <c:pt idx="1753">
                  <c:v>1692</c:v>
                </c:pt>
                <c:pt idx="1754">
                  <c:v>1693</c:v>
                </c:pt>
                <c:pt idx="1755">
                  <c:v>1694</c:v>
                </c:pt>
                <c:pt idx="1756">
                  <c:v>1695</c:v>
                </c:pt>
                <c:pt idx="1757">
                  <c:v>1696</c:v>
                </c:pt>
                <c:pt idx="1758">
                  <c:v>1697</c:v>
                </c:pt>
                <c:pt idx="1759">
                  <c:v>1698</c:v>
                </c:pt>
                <c:pt idx="1760">
                  <c:v>1699</c:v>
                </c:pt>
                <c:pt idx="1761">
                  <c:v>1700</c:v>
                </c:pt>
                <c:pt idx="1762">
                  <c:v>1701</c:v>
                </c:pt>
                <c:pt idx="1763">
                  <c:v>1702</c:v>
                </c:pt>
                <c:pt idx="1764">
                  <c:v>1703</c:v>
                </c:pt>
                <c:pt idx="1765">
                  <c:v>1704</c:v>
                </c:pt>
                <c:pt idx="1766">
                  <c:v>1705</c:v>
                </c:pt>
                <c:pt idx="1767">
                  <c:v>1706</c:v>
                </c:pt>
                <c:pt idx="1768">
                  <c:v>1707</c:v>
                </c:pt>
                <c:pt idx="1769">
                  <c:v>1708</c:v>
                </c:pt>
                <c:pt idx="1770">
                  <c:v>1709</c:v>
                </c:pt>
                <c:pt idx="1771">
                  <c:v>1710</c:v>
                </c:pt>
                <c:pt idx="1772">
                  <c:v>1711</c:v>
                </c:pt>
                <c:pt idx="1773">
                  <c:v>1712</c:v>
                </c:pt>
                <c:pt idx="1774">
                  <c:v>1713</c:v>
                </c:pt>
                <c:pt idx="1775">
                  <c:v>1714</c:v>
                </c:pt>
                <c:pt idx="1776">
                  <c:v>1715</c:v>
                </c:pt>
                <c:pt idx="1777">
                  <c:v>1716</c:v>
                </c:pt>
                <c:pt idx="1778">
                  <c:v>1717</c:v>
                </c:pt>
                <c:pt idx="1779">
                  <c:v>1718</c:v>
                </c:pt>
                <c:pt idx="1780">
                  <c:v>1719</c:v>
                </c:pt>
                <c:pt idx="1781">
                  <c:v>1720</c:v>
                </c:pt>
                <c:pt idx="1782">
                  <c:v>1721</c:v>
                </c:pt>
                <c:pt idx="1783">
                  <c:v>1722</c:v>
                </c:pt>
                <c:pt idx="1784">
                  <c:v>1723</c:v>
                </c:pt>
                <c:pt idx="1785">
                  <c:v>1724</c:v>
                </c:pt>
                <c:pt idx="1786">
                  <c:v>1725</c:v>
                </c:pt>
                <c:pt idx="1787">
                  <c:v>1726</c:v>
                </c:pt>
                <c:pt idx="1788">
                  <c:v>1727</c:v>
                </c:pt>
                <c:pt idx="1789">
                  <c:v>1728</c:v>
                </c:pt>
                <c:pt idx="1790">
                  <c:v>1729</c:v>
                </c:pt>
                <c:pt idx="1791">
                  <c:v>1730</c:v>
                </c:pt>
                <c:pt idx="1792">
                  <c:v>1731</c:v>
                </c:pt>
                <c:pt idx="1793">
                  <c:v>1732</c:v>
                </c:pt>
                <c:pt idx="1794">
                  <c:v>1733</c:v>
                </c:pt>
                <c:pt idx="1795">
                  <c:v>1734</c:v>
                </c:pt>
                <c:pt idx="1796">
                  <c:v>1735</c:v>
                </c:pt>
                <c:pt idx="1797">
                  <c:v>1736</c:v>
                </c:pt>
                <c:pt idx="1798">
                  <c:v>1737</c:v>
                </c:pt>
                <c:pt idx="1799">
                  <c:v>1738</c:v>
                </c:pt>
                <c:pt idx="1800">
                  <c:v>1739</c:v>
                </c:pt>
                <c:pt idx="1801">
                  <c:v>1740</c:v>
                </c:pt>
                <c:pt idx="1802">
                  <c:v>1741</c:v>
                </c:pt>
                <c:pt idx="1803">
                  <c:v>1742</c:v>
                </c:pt>
                <c:pt idx="1804">
                  <c:v>1743</c:v>
                </c:pt>
                <c:pt idx="1805">
                  <c:v>1744</c:v>
                </c:pt>
                <c:pt idx="1806">
                  <c:v>1745</c:v>
                </c:pt>
                <c:pt idx="1807">
                  <c:v>1746</c:v>
                </c:pt>
                <c:pt idx="1808">
                  <c:v>1747</c:v>
                </c:pt>
                <c:pt idx="1809">
                  <c:v>1748</c:v>
                </c:pt>
                <c:pt idx="1810">
                  <c:v>1749</c:v>
                </c:pt>
                <c:pt idx="1811">
                  <c:v>1750</c:v>
                </c:pt>
                <c:pt idx="1812">
                  <c:v>1751</c:v>
                </c:pt>
                <c:pt idx="1813">
                  <c:v>1752</c:v>
                </c:pt>
                <c:pt idx="1814">
                  <c:v>1753</c:v>
                </c:pt>
                <c:pt idx="1815">
                  <c:v>1754</c:v>
                </c:pt>
                <c:pt idx="1816">
                  <c:v>1755</c:v>
                </c:pt>
                <c:pt idx="1817">
                  <c:v>1756</c:v>
                </c:pt>
                <c:pt idx="1818">
                  <c:v>1757</c:v>
                </c:pt>
                <c:pt idx="1819">
                  <c:v>1758</c:v>
                </c:pt>
                <c:pt idx="1820">
                  <c:v>1759</c:v>
                </c:pt>
                <c:pt idx="1821">
                  <c:v>1760</c:v>
                </c:pt>
                <c:pt idx="1822">
                  <c:v>1761</c:v>
                </c:pt>
                <c:pt idx="1823">
                  <c:v>1762</c:v>
                </c:pt>
                <c:pt idx="1824">
                  <c:v>1763</c:v>
                </c:pt>
                <c:pt idx="1825">
                  <c:v>1764</c:v>
                </c:pt>
                <c:pt idx="1826">
                  <c:v>1765</c:v>
                </c:pt>
                <c:pt idx="1827">
                  <c:v>1766</c:v>
                </c:pt>
                <c:pt idx="1828">
                  <c:v>1767</c:v>
                </c:pt>
                <c:pt idx="1829">
                  <c:v>1768</c:v>
                </c:pt>
                <c:pt idx="1830">
                  <c:v>1769</c:v>
                </c:pt>
                <c:pt idx="1831">
                  <c:v>1770</c:v>
                </c:pt>
                <c:pt idx="1832">
                  <c:v>1771</c:v>
                </c:pt>
                <c:pt idx="1833">
                  <c:v>1772</c:v>
                </c:pt>
                <c:pt idx="1834">
                  <c:v>1773</c:v>
                </c:pt>
                <c:pt idx="1835">
                  <c:v>1774</c:v>
                </c:pt>
                <c:pt idx="1836">
                  <c:v>1775</c:v>
                </c:pt>
                <c:pt idx="1837">
                  <c:v>1776</c:v>
                </c:pt>
                <c:pt idx="1838">
                  <c:v>1777</c:v>
                </c:pt>
                <c:pt idx="1839">
                  <c:v>1778</c:v>
                </c:pt>
                <c:pt idx="1840">
                  <c:v>1779</c:v>
                </c:pt>
                <c:pt idx="1841">
                  <c:v>1780</c:v>
                </c:pt>
                <c:pt idx="1842">
                  <c:v>1781</c:v>
                </c:pt>
                <c:pt idx="1843">
                  <c:v>1782</c:v>
                </c:pt>
                <c:pt idx="1844">
                  <c:v>1783</c:v>
                </c:pt>
                <c:pt idx="1845">
                  <c:v>1784</c:v>
                </c:pt>
                <c:pt idx="1846">
                  <c:v>1785</c:v>
                </c:pt>
                <c:pt idx="1847">
                  <c:v>1786</c:v>
                </c:pt>
                <c:pt idx="1848">
                  <c:v>1787</c:v>
                </c:pt>
                <c:pt idx="1849">
                  <c:v>1788</c:v>
                </c:pt>
                <c:pt idx="1850">
                  <c:v>1789</c:v>
                </c:pt>
                <c:pt idx="1851">
                  <c:v>1790</c:v>
                </c:pt>
                <c:pt idx="1852">
                  <c:v>1791</c:v>
                </c:pt>
                <c:pt idx="1853">
                  <c:v>1792</c:v>
                </c:pt>
                <c:pt idx="1854">
                  <c:v>1793</c:v>
                </c:pt>
                <c:pt idx="1855">
                  <c:v>1794</c:v>
                </c:pt>
                <c:pt idx="1856">
                  <c:v>1795</c:v>
                </c:pt>
                <c:pt idx="1857">
                  <c:v>1796</c:v>
                </c:pt>
                <c:pt idx="1858">
                  <c:v>1797</c:v>
                </c:pt>
                <c:pt idx="1859">
                  <c:v>1798</c:v>
                </c:pt>
                <c:pt idx="1860">
                  <c:v>1799</c:v>
                </c:pt>
                <c:pt idx="1861">
                  <c:v>1800</c:v>
                </c:pt>
                <c:pt idx="1862">
                  <c:v>1801</c:v>
                </c:pt>
                <c:pt idx="1863">
                  <c:v>1802</c:v>
                </c:pt>
                <c:pt idx="1864">
                  <c:v>1803</c:v>
                </c:pt>
                <c:pt idx="1865">
                  <c:v>1804</c:v>
                </c:pt>
                <c:pt idx="1866">
                  <c:v>1805</c:v>
                </c:pt>
                <c:pt idx="1867">
                  <c:v>1806</c:v>
                </c:pt>
                <c:pt idx="1868">
                  <c:v>1807</c:v>
                </c:pt>
                <c:pt idx="1869">
                  <c:v>1808</c:v>
                </c:pt>
                <c:pt idx="1870">
                  <c:v>1809</c:v>
                </c:pt>
                <c:pt idx="1871">
                  <c:v>1810</c:v>
                </c:pt>
                <c:pt idx="1872">
                  <c:v>1811</c:v>
                </c:pt>
                <c:pt idx="1873">
                  <c:v>1812</c:v>
                </c:pt>
                <c:pt idx="1874">
                  <c:v>1813</c:v>
                </c:pt>
                <c:pt idx="1875">
                  <c:v>1814</c:v>
                </c:pt>
                <c:pt idx="1876">
                  <c:v>1815</c:v>
                </c:pt>
                <c:pt idx="1877">
                  <c:v>1816</c:v>
                </c:pt>
                <c:pt idx="1878">
                  <c:v>1817</c:v>
                </c:pt>
                <c:pt idx="1879">
                  <c:v>1818</c:v>
                </c:pt>
                <c:pt idx="1880">
                  <c:v>1819</c:v>
                </c:pt>
                <c:pt idx="1881">
                  <c:v>1820</c:v>
                </c:pt>
                <c:pt idx="1882">
                  <c:v>1821</c:v>
                </c:pt>
                <c:pt idx="1883">
                  <c:v>1822</c:v>
                </c:pt>
                <c:pt idx="1884">
                  <c:v>1823</c:v>
                </c:pt>
                <c:pt idx="1885">
                  <c:v>1824</c:v>
                </c:pt>
                <c:pt idx="1886">
                  <c:v>1825</c:v>
                </c:pt>
                <c:pt idx="1887">
                  <c:v>1826</c:v>
                </c:pt>
                <c:pt idx="1888">
                  <c:v>1827</c:v>
                </c:pt>
                <c:pt idx="1889">
                  <c:v>1828</c:v>
                </c:pt>
                <c:pt idx="1890">
                  <c:v>1829</c:v>
                </c:pt>
                <c:pt idx="1891">
                  <c:v>1830</c:v>
                </c:pt>
                <c:pt idx="1892">
                  <c:v>1831</c:v>
                </c:pt>
                <c:pt idx="1893">
                  <c:v>1832</c:v>
                </c:pt>
                <c:pt idx="1894">
                  <c:v>1833</c:v>
                </c:pt>
                <c:pt idx="1895">
                  <c:v>1834</c:v>
                </c:pt>
                <c:pt idx="1896">
                  <c:v>1835</c:v>
                </c:pt>
                <c:pt idx="1897">
                  <c:v>1836</c:v>
                </c:pt>
                <c:pt idx="1898">
                  <c:v>1837</c:v>
                </c:pt>
                <c:pt idx="1899">
                  <c:v>1838</c:v>
                </c:pt>
                <c:pt idx="1900">
                  <c:v>1839</c:v>
                </c:pt>
                <c:pt idx="1901">
                  <c:v>1840</c:v>
                </c:pt>
                <c:pt idx="1902">
                  <c:v>1841</c:v>
                </c:pt>
                <c:pt idx="1903">
                  <c:v>1842</c:v>
                </c:pt>
                <c:pt idx="1904">
                  <c:v>1843</c:v>
                </c:pt>
                <c:pt idx="1905">
                  <c:v>1844</c:v>
                </c:pt>
                <c:pt idx="1906">
                  <c:v>1845</c:v>
                </c:pt>
                <c:pt idx="1907">
                  <c:v>1846</c:v>
                </c:pt>
                <c:pt idx="1908">
                  <c:v>1847</c:v>
                </c:pt>
                <c:pt idx="1909">
                  <c:v>1848</c:v>
                </c:pt>
                <c:pt idx="1910">
                  <c:v>1849</c:v>
                </c:pt>
                <c:pt idx="1911">
                  <c:v>1850</c:v>
                </c:pt>
                <c:pt idx="1912">
                  <c:v>1851</c:v>
                </c:pt>
                <c:pt idx="1913">
                  <c:v>1852</c:v>
                </c:pt>
                <c:pt idx="1914">
                  <c:v>1853</c:v>
                </c:pt>
                <c:pt idx="1915">
                  <c:v>1854</c:v>
                </c:pt>
                <c:pt idx="1916">
                  <c:v>1855</c:v>
                </c:pt>
                <c:pt idx="1917">
                  <c:v>1856</c:v>
                </c:pt>
                <c:pt idx="1918">
                  <c:v>1857</c:v>
                </c:pt>
                <c:pt idx="1919">
                  <c:v>1858</c:v>
                </c:pt>
                <c:pt idx="1920">
                  <c:v>1859</c:v>
                </c:pt>
                <c:pt idx="1921">
                  <c:v>1860</c:v>
                </c:pt>
                <c:pt idx="1922">
                  <c:v>1861</c:v>
                </c:pt>
                <c:pt idx="1923">
                  <c:v>1862</c:v>
                </c:pt>
                <c:pt idx="1924">
                  <c:v>1863</c:v>
                </c:pt>
                <c:pt idx="1925">
                  <c:v>1864</c:v>
                </c:pt>
                <c:pt idx="1926">
                  <c:v>1865</c:v>
                </c:pt>
                <c:pt idx="1927">
                  <c:v>1866</c:v>
                </c:pt>
                <c:pt idx="1928">
                  <c:v>1867</c:v>
                </c:pt>
                <c:pt idx="1929">
                  <c:v>1868</c:v>
                </c:pt>
                <c:pt idx="1930">
                  <c:v>1869</c:v>
                </c:pt>
                <c:pt idx="1931">
                  <c:v>1870</c:v>
                </c:pt>
                <c:pt idx="1932">
                  <c:v>1871</c:v>
                </c:pt>
                <c:pt idx="1933">
                  <c:v>1872</c:v>
                </c:pt>
                <c:pt idx="1934">
                  <c:v>1873</c:v>
                </c:pt>
                <c:pt idx="1935">
                  <c:v>1874</c:v>
                </c:pt>
                <c:pt idx="1936">
                  <c:v>1875</c:v>
                </c:pt>
                <c:pt idx="1937">
                  <c:v>1876</c:v>
                </c:pt>
                <c:pt idx="1938">
                  <c:v>1877</c:v>
                </c:pt>
                <c:pt idx="1939">
                  <c:v>1878</c:v>
                </c:pt>
                <c:pt idx="1940">
                  <c:v>1879</c:v>
                </c:pt>
                <c:pt idx="1941">
                  <c:v>1880</c:v>
                </c:pt>
                <c:pt idx="1942">
                  <c:v>1881</c:v>
                </c:pt>
                <c:pt idx="1943">
                  <c:v>1882</c:v>
                </c:pt>
                <c:pt idx="1944">
                  <c:v>1883</c:v>
                </c:pt>
                <c:pt idx="1945">
                  <c:v>1884</c:v>
                </c:pt>
                <c:pt idx="1946">
                  <c:v>1885</c:v>
                </c:pt>
                <c:pt idx="1947">
                  <c:v>1886</c:v>
                </c:pt>
                <c:pt idx="1948">
                  <c:v>1887</c:v>
                </c:pt>
                <c:pt idx="1949">
                  <c:v>1888</c:v>
                </c:pt>
                <c:pt idx="1950">
                  <c:v>1889</c:v>
                </c:pt>
                <c:pt idx="1951">
                  <c:v>1890</c:v>
                </c:pt>
                <c:pt idx="1952">
                  <c:v>1891</c:v>
                </c:pt>
                <c:pt idx="1953">
                  <c:v>1892</c:v>
                </c:pt>
                <c:pt idx="1954">
                  <c:v>1893</c:v>
                </c:pt>
                <c:pt idx="1955">
                  <c:v>1894</c:v>
                </c:pt>
                <c:pt idx="1956">
                  <c:v>1895</c:v>
                </c:pt>
                <c:pt idx="1957">
                  <c:v>1896</c:v>
                </c:pt>
                <c:pt idx="1958">
                  <c:v>1897</c:v>
                </c:pt>
                <c:pt idx="1959">
                  <c:v>1898</c:v>
                </c:pt>
                <c:pt idx="1960">
                  <c:v>1899</c:v>
                </c:pt>
                <c:pt idx="1961">
                  <c:v>1900</c:v>
                </c:pt>
                <c:pt idx="1962">
                  <c:v>1901</c:v>
                </c:pt>
                <c:pt idx="1963">
                  <c:v>1902</c:v>
                </c:pt>
                <c:pt idx="1964">
                  <c:v>1903</c:v>
                </c:pt>
                <c:pt idx="1965">
                  <c:v>1904</c:v>
                </c:pt>
                <c:pt idx="1966">
                  <c:v>1905</c:v>
                </c:pt>
                <c:pt idx="1967">
                  <c:v>1906</c:v>
                </c:pt>
                <c:pt idx="1968">
                  <c:v>1907</c:v>
                </c:pt>
                <c:pt idx="1969">
                  <c:v>1908</c:v>
                </c:pt>
                <c:pt idx="1970">
                  <c:v>1909</c:v>
                </c:pt>
                <c:pt idx="1971">
                  <c:v>1910</c:v>
                </c:pt>
                <c:pt idx="1972">
                  <c:v>1911</c:v>
                </c:pt>
                <c:pt idx="1973">
                  <c:v>1912</c:v>
                </c:pt>
                <c:pt idx="1974">
                  <c:v>1913</c:v>
                </c:pt>
                <c:pt idx="1975">
                  <c:v>1914</c:v>
                </c:pt>
                <c:pt idx="1976">
                  <c:v>1915</c:v>
                </c:pt>
                <c:pt idx="1977">
                  <c:v>1916</c:v>
                </c:pt>
                <c:pt idx="1978">
                  <c:v>1917</c:v>
                </c:pt>
                <c:pt idx="1979">
                  <c:v>1918</c:v>
                </c:pt>
                <c:pt idx="1980">
                  <c:v>1919</c:v>
                </c:pt>
                <c:pt idx="1981">
                  <c:v>1920</c:v>
                </c:pt>
                <c:pt idx="1982">
                  <c:v>1921</c:v>
                </c:pt>
                <c:pt idx="1983">
                  <c:v>1922</c:v>
                </c:pt>
                <c:pt idx="1984">
                  <c:v>1923</c:v>
                </c:pt>
                <c:pt idx="1985">
                  <c:v>1924</c:v>
                </c:pt>
                <c:pt idx="1986">
                  <c:v>1925</c:v>
                </c:pt>
                <c:pt idx="1987">
                  <c:v>1926</c:v>
                </c:pt>
                <c:pt idx="1988">
                  <c:v>1927</c:v>
                </c:pt>
                <c:pt idx="1989">
                  <c:v>1928</c:v>
                </c:pt>
                <c:pt idx="1990">
                  <c:v>1929</c:v>
                </c:pt>
                <c:pt idx="1991">
                  <c:v>1930</c:v>
                </c:pt>
                <c:pt idx="1992">
                  <c:v>1931</c:v>
                </c:pt>
                <c:pt idx="1993">
                  <c:v>1932</c:v>
                </c:pt>
                <c:pt idx="1994">
                  <c:v>1933</c:v>
                </c:pt>
                <c:pt idx="1995">
                  <c:v>1934</c:v>
                </c:pt>
                <c:pt idx="1996">
                  <c:v>1935</c:v>
                </c:pt>
              </c:numCache>
            </c:numRef>
          </c:xVal>
          <c:yVal>
            <c:numRef>
              <c:f>Sheet1!$S$4:$S$2000</c:f>
              <c:numCache>
                <c:formatCode>General</c:formatCode>
                <c:ptCount val="1997"/>
                <c:pt idx="0">
                  <c:v>-0.00160021306599808</c:v>
                </c:pt>
                <c:pt idx="1">
                  <c:v>-0.0031461791662746</c:v>
                </c:pt>
                <c:pt idx="2">
                  <c:v>-0.0031461791662746</c:v>
                </c:pt>
                <c:pt idx="3">
                  <c:v>-0.00579845726050662</c:v>
                </c:pt>
                <c:pt idx="4">
                  <c:v>-0.00533848119135524</c:v>
                </c:pt>
                <c:pt idx="5">
                  <c:v>-0.0054378868607203</c:v>
                </c:pt>
                <c:pt idx="6">
                  <c:v>-0.00673469638580379</c:v>
                </c:pt>
                <c:pt idx="7">
                  <c:v>-0.00691647392201245</c:v>
                </c:pt>
                <c:pt idx="8">
                  <c:v>-0.0048938976660635</c:v>
                </c:pt>
                <c:pt idx="9">
                  <c:v>-0.0115482440850738</c:v>
                </c:pt>
                <c:pt idx="10">
                  <c:v>-0.00315127636436014</c:v>
                </c:pt>
                <c:pt idx="11">
                  <c:v>-0.00099037548299682</c:v>
                </c:pt>
                <c:pt idx="12">
                  <c:v>-0.00483236627666122</c:v>
                </c:pt>
                <c:pt idx="13">
                  <c:v>-0.00522633299978685</c:v>
                </c:pt>
                <c:pt idx="14">
                  <c:v>-0.00801468814673575</c:v>
                </c:pt>
                <c:pt idx="15">
                  <c:v>0.00365675675705026</c:v>
                </c:pt>
                <c:pt idx="16">
                  <c:v>0.00365675675705026</c:v>
                </c:pt>
                <c:pt idx="17">
                  <c:v>0.00117501401217316</c:v>
                </c:pt>
                <c:pt idx="18">
                  <c:v>0.00201415426352491</c:v>
                </c:pt>
                <c:pt idx="19">
                  <c:v>0.00524586280984911</c:v>
                </c:pt>
                <c:pt idx="20">
                  <c:v>0.00687070725815479</c:v>
                </c:pt>
                <c:pt idx="21">
                  <c:v>0.00737885452984095</c:v>
                </c:pt>
                <c:pt idx="22">
                  <c:v>0.00646113018426266</c:v>
                </c:pt>
                <c:pt idx="23">
                  <c:v>0.0061967525373331</c:v>
                </c:pt>
                <c:pt idx="24">
                  <c:v>0.0092969908490267</c:v>
                </c:pt>
                <c:pt idx="25">
                  <c:v>0.00985265471548924</c:v>
                </c:pt>
                <c:pt idx="26">
                  <c:v>0.00620963655415788</c:v>
                </c:pt>
                <c:pt idx="27">
                  <c:v>0.00904369034073822</c:v>
                </c:pt>
                <c:pt idx="28">
                  <c:v>0.00904369034073822</c:v>
                </c:pt>
                <c:pt idx="29">
                  <c:v>0.00452683110618742</c:v>
                </c:pt>
                <c:pt idx="30">
                  <c:v>0.00452683110618742</c:v>
                </c:pt>
                <c:pt idx="31">
                  <c:v>0.00717756342656342</c:v>
                </c:pt>
                <c:pt idx="32">
                  <c:v>0.00738357825527048</c:v>
                </c:pt>
                <c:pt idx="33">
                  <c:v>0.00664194179603704</c:v>
                </c:pt>
                <c:pt idx="34">
                  <c:v>0.00662228556942356</c:v>
                </c:pt>
                <c:pt idx="35">
                  <c:v>0.00642467721388171</c:v>
                </c:pt>
                <c:pt idx="36">
                  <c:v>0.00651137487769345</c:v>
                </c:pt>
                <c:pt idx="37">
                  <c:v>0.00503588472409819</c:v>
                </c:pt>
                <c:pt idx="38">
                  <c:v>0.00783439087051388</c:v>
                </c:pt>
                <c:pt idx="39">
                  <c:v>0.00766678690677837</c:v>
                </c:pt>
                <c:pt idx="40">
                  <c:v>0.0067393550752017</c:v>
                </c:pt>
                <c:pt idx="41">
                  <c:v>0.0067393550752017</c:v>
                </c:pt>
                <c:pt idx="42">
                  <c:v>0.00604315680214958</c:v>
                </c:pt>
                <c:pt idx="43">
                  <c:v>0.00504210051967287</c:v>
                </c:pt>
                <c:pt idx="44">
                  <c:v>0.00474093571065144</c:v>
                </c:pt>
                <c:pt idx="45">
                  <c:v>0.00368570847314815</c:v>
                </c:pt>
                <c:pt idx="46">
                  <c:v>0.00372352574577895</c:v>
                </c:pt>
                <c:pt idx="47">
                  <c:v>0.00484159242509295</c:v>
                </c:pt>
                <c:pt idx="48">
                  <c:v>0.00134612405448786</c:v>
                </c:pt>
                <c:pt idx="49">
                  <c:v>0.00211056373551322</c:v>
                </c:pt>
                <c:pt idx="50">
                  <c:v>0.0019257636289801</c:v>
                </c:pt>
                <c:pt idx="51">
                  <c:v>-8.45023696148146E-005</c:v>
                </c:pt>
                <c:pt idx="52">
                  <c:v>-0.00218196319202816</c:v>
                </c:pt>
                <c:pt idx="53">
                  <c:v>-0.00218196319202816</c:v>
                </c:pt>
                <c:pt idx="54">
                  <c:v>-0.0035482913875828</c:v>
                </c:pt>
                <c:pt idx="55">
                  <c:v>-0.00539273874745996</c:v>
                </c:pt>
                <c:pt idx="56">
                  <c:v>-0.00576212774326159</c:v>
                </c:pt>
                <c:pt idx="57">
                  <c:v>-0.00508314547956842</c:v>
                </c:pt>
                <c:pt idx="58">
                  <c:v>-0.00960693027741662</c:v>
                </c:pt>
                <c:pt idx="59">
                  <c:v>-0.0123663369775226</c:v>
                </c:pt>
                <c:pt idx="60">
                  <c:v>-0.0193482745426539</c:v>
                </c:pt>
                <c:pt idx="61">
                  <c:v>-0.0162830649274368</c:v>
                </c:pt>
                <c:pt idx="62">
                  <c:v/>
                </c:pt>
                <c:pt idx="63">
                  <c:v>-0.0192864550904875</c:v>
                </c:pt>
                <c:pt idx="64">
                  <c:v>-0.0184318189043225</c:v>
                </c:pt>
                <c:pt idx="65">
                  <c:v>-0.0326033500789674</c:v>
                </c:pt>
                <c:pt idx="66">
                  <c:v>-0.036213473378358</c:v>
                </c:pt>
                <c:pt idx="67">
                  <c:v>-0.036213473378358</c:v>
                </c:pt>
                <c:pt idx="68">
                  <c:v>-0.0379543794582345</c:v>
                </c:pt>
                <c:pt idx="69">
                  <c:v>-0.040537812602886</c:v>
                </c:pt>
                <c:pt idx="70">
                  <c:v>-0.0447342328160168</c:v>
                </c:pt>
                <c:pt idx="71">
                  <c:v>-0.0471047147775585</c:v>
                </c:pt>
                <c:pt idx="72">
                  <c:v>-0.0471740157863984</c:v>
                </c:pt>
                <c:pt idx="73">
                  <c:v>-0.0470199342958016</c:v>
                </c:pt>
                <c:pt idx="74">
                  <c:v>-0.0446059497807697</c:v>
                </c:pt>
                <c:pt idx="75">
                  <c:v>-0.0490530643014021</c:v>
                </c:pt>
                <c:pt idx="76">
                  <c:v>-0.0505109621700313</c:v>
                </c:pt>
                <c:pt idx="77">
                  <c:v>-0.0563513777728118</c:v>
                </c:pt>
                <c:pt idx="78">
                  <c:v>-0.0610690663733377</c:v>
                </c:pt>
                <c:pt idx="79">
                  <c:v>-0.0587121741168752</c:v>
                </c:pt>
                <c:pt idx="80">
                  <c:v>-0.0587121741168752</c:v>
                </c:pt>
                <c:pt idx="81">
                  <c:v>-0.0612809410393834</c:v>
                </c:pt>
                <c:pt idx="82">
                  <c:v>-0.0625638933017247</c:v>
                </c:pt>
                <c:pt idx="83">
                  <c:v>-0.067343059923062</c:v>
                </c:pt>
                <c:pt idx="84">
                  <c:v>-0.0716215332496213</c:v>
                </c:pt>
                <c:pt idx="85">
                  <c:v>-0.0722055870055504</c:v>
                </c:pt>
                <c:pt idx="86">
                  <c:v>-0.0766906629317679</c:v>
                </c:pt>
                <c:pt idx="87">
                  <c:v>-0.0765866345535484</c:v>
                </c:pt>
                <c:pt idx="88">
                  <c:v>-0.0728582171684664</c:v>
                </c:pt>
                <c:pt idx="89">
                  <c:v>-0.0687428245852494</c:v>
                </c:pt>
                <c:pt idx="90">
                  <c:v>-0.066580844496202</c:v>
                </c:pt>
                <c:pt idx="91">
                  <c:v/>
                </c:pt>
                <c:pt idx="92">
                  <c:v>-0.0685291479425363</c:v>
                </c:pt>
                <c:pt idx="93">
                  <c:v>-0.0705276330836773</c:v>
                </c:pt>
                <c:pt idx="94">
                  <c:v>-0.0737309025340669</c:v>
                </c:pt>
                <c:pt idx="95">
                  <c:v>-0.0748335875106114</c:v>
                </c:pt>
                <c:pt idx="96">
                  <c:v>-0.0748335875106114</c:v>
                </c:pt>
                <c:pt idx="97">
                  <c:v>-0.0830655889545222</c:v>
                </c:pt>
                <c:pt idx="98">
                  <c:v>-0.0823910811089063</c:v>
                </c:pt>
                <c:pt idx="99">
                  <c:v>-0.0827113021760348</c:v>
                </c:pt>
                <c:pt idx="100">
                  <c:v>-0.0819094830880744</c:v>
                </c:pt>
                <c:pt idx="101">
                  <c:v>-0.0819167400927985</c:v>
                </c:pt>
                <c:pt idx="102">
                  <c:v>-0.0820274685940732</c:v>
                </c:pt>
                <c:pt idx="103">
                  <c:v>-0.0816349721107458</c:v>
                </c:pt>
                <c:pt idx="104">
                  <c:v>-0.0820528737128416</c:v>
                </c:pt>
                <c:pt idx="105">
                  <c:v>-0.0817712314959112</c:v>
                </c:pt>
                <c:pt idx="106">
                  <c:v>-0.0815769409456116</c:v>
                </c:pt>
                <c:pt idx="107">
                  <c:v>-0.081986558113037</c:v>
                </c:pt>
                <c:pt idx="108">
                  <c:v>-0.0754327240259274</c:v>
                </c:pt>
                <c:pt idx="109">
                  <c:v>-0.0584783346875254</c:v>
                </c:pt>
                <c:pt idx="110">
                  <c:v>-0.0477177632362329</c:v>
                </c:pt>
                <c:pt idx="111">
                  <c:v>-0.0308427716003078</c:v>
                </c:pt>
                <c:pt idx="112">
                  <c:v>-0.0168701841294425</c:v>
                </c:pt>
                <c:pt idx="113">
                  <c:v>-0.00331647709307407</c:v>
                </c:pt>
                <c:pt idx="114">
                  <c:v>0.00652835288284628</c:v>
                </c:pt>
                <c:pt idx="115">
                  <c:v>0.0203015731054821</c:v>
                </c:pt>
                <c:pt idx="116">
                  <c:v>0.0436051019399805</c:v>
                </c:pt>
                <c:pt idx="117">
                  <c:v>0.0541307706190462</c:v>
                </c:pt>
                <c:pt idx="118">
                  <c:v>0.0685983247716472</c:v>
                </c:pt>
                <c:pt idx="119">
                  <c:v>0.0824466335204446</c:v>
                </c:pt>
                <c:pt idx="120">
                  <c:v>0.0929368900137088</c:v>
                </c:pt>
                <c:pt idx="121">
                  <c:v>0.108583880535637</c:v>
                </c:pt>
                <c:pt idx="122">
                  <c:v>0.124287533836029</c:v>
                </c:pt>
                <c:pt idx="123">
                  <c:v>0.144765139914427</c:v>
                </c:pt>
                <c:pt idx="124">
                  <c:v>0.165032192438653</c:v>
                </c:pt>
                <c:pt idx="125">
                  <c:v>0.176958851835108</c:v>
                </c:pt>
                <c:pt idx="126">
                  <c:v>0.186009051575242</c:v>
                </c:pt>
                <c:pt idx="127">
                  <c:v>0.206973168170023</c:v>
                </c:pt>
                <c:pt idx="128">
                  <c:v>0.228021531157399</c:v>
                </c:pt>
                <c:pt idx="129">
                  <c:v>0.238220065223421</c:v>
                </c:pt>
                <c:pt idx="130">
                  <c:v>0.249274309901053</c:v>
                </c:pt>
                <c:pt idx="131">
                  <c:v>0.260214782826554</c:v>
                </c:pt>
                <c:pt idx="132">
                  <c:v>0.281541595283274</c:v>
                </c:pt>
                <c:pt idx="133">
                  <c:v>0.303628635734064</c:v>
                </c:pt>
                <c:pt idx="134">
                  <c:v>0.31518745634342</c:v>
                </c:pt>
                <c:pt idx="135">
                  <c:v>0.336445819857366</c:v>
                </c:pt>
                <c:pt idx="136">
                  <c:v>0.347775769902857</c:v>
                </c:pt>
                <c:pt idx="137">
                  <c:v>0.363969911086149</c:v>
                </c:pt>
                <c:pt idx="138">
                  <c:v>0.390538143093328</c:v>
                </c:pt>
                <c:pt idx="139">
                  <c:v>0.402418650887197</c:v>
                </c:pt>
                <c:pt idx="140">
                  <c:v>0.412491875887827</c:v>
                </c:pt>
                <c:pt idx="141">
                  <c:v>0.420673546648766</c:v>
                </c:pt>
                <c:pt idx="142">
                  <c:v>0.415120074854932</c:v>
                </c:pt>
                <c:pt idx="143">
                  <c:v>0.412515590899019</c:v>
                </c:pt>
                <c:pt idx="144">
                  <c:v>0.415274113402384</c:v>
                </c:pt>
                <c:pt idx="145">
                  <c:v>0.414270641718513</c:v>
                </c:pt>
                <c:pt idx="146">
                  <c:v>0.415302831169767</c:v>
                </c:pt>
                <c:pt idx="147">
                  <c:v>0.414825479208184</c:v>
                </c:pt>
                <c:pt idx="148">
                  <c:v>0.415150536680664</c:v>
                </c:pt>
                <c:pt idx="149">
                  <c:v>0.414999642763991</c:v>
                </c:pt>
                <c:pt idx="150">
                  <c:v>0.415054606559917</c:v>
                </c:pt>
                <c:pt idx="151">
                  <c:v>0.414559803302875</c:v>
                </c:pt>
                <c:pt idx="152">
                  <c:v>0.414098562570039</c:v>
                </c:pt>
                <c:pt idx="153">
                  <c:v>0.415706817423569</c:v>
                </c:pt>
                <c:pt idx="154">
                  <c:v>0.416100481754696</c:v>
                </c:pt>
                <c:pt idx="155">
                  <c:v>0.416267169647992</c:v>
                </c:pt>
                <c:pt idx="156">
                  <c:v>0.416608251518923</c:v>
                </c:pt>
                <c:pt idx="157">
                  <c:v>0.416469249164328</c:v>
                </c:pt>
                <c:pt idx="158">
                  <c:v>0.416195437522842</c:v>
                </c:pt>
                <c:pt idx="159">
                  <c:v>0.416103299051923</c:v>
                </c:pt>
                <c:pt idx="160">
                  <c:v>0.416096663494817</c:v>
                </c:pt>
                <c:pt idx="161">
                  <c:v>0.41716939000744</c:v>
                </c:pt>
                <c:pt idx="162">
                  <c:v>0.416866642267492</c:v>
                </c:pt>
                <c:pt idx="163">
                  <c:v>0.416876943533684</c:v>
                </c:pt>
                <c:pt idx="164">
                  <c:v>0.417387291274478</c:v>
                </c:pt>
                <c:pt idx="165">
                  <c:v>0.42045988404471</c:v>
                </c:pt>
                <c:pt idx="166">
                  <c:v>0.423365773773325</c:v>
                </c:pt>
                <c:pt idx="167">
                  <c:v>0.424024477775976</c:v>
                </c:pt>
                <c:pt idx="168">
                  <c:v>0.425578097085981</c:v>
                </c:pt>
                <c:pt idx="169">
                  <c:v>0.425578097085981</c:v>
                </c:pt>
                <c:pt idx="170">
                  <c:v>0.425379447268704</c:v>
                </c:pt>
                <c:pt idx="171">
                  <c:v>0.426587252986868</c:v>
                </c:pt>
                <c:pt idx="172">
                  <c:v>0.42839929736057</c:v>
                </c:pt>
                <c:pt idx="173">
                  <c:v>0.428116798556949</c:v>
                </c:pt>
                <c:pt idx="174">
                  <c:v>0.429064583080797</c:v>
                </c:pt>
                <c:pt idx="175">
                  <c:v>0.424330255530761</c:v>
                </c:pt>
                <c:pt idx="176">
                  <c:v/>
                </c:pt>
                <c:pt idx="177">
                  <c:v>0.423422253595226</c:v>
                </c:pt>
                <c:pt idx="178">
                  <c:v>0.424984936962975</c:v>
                </c:pt>
                <c:pt idx="179">
                  <c:v>0.425398207241063</c:v>
                </c:pt>
                <c:pt idx="180">
                  <c:v>0.426431906321286</c:v>
                </c:pt>
                <c:pt idx="181">
                  <c:v>0.42591889838902</c:v>
                </c:pt>
                <c:pt idx="182">
                  <c:v>0.42751424912247</c:v>
                </c:pt>
                <c:pt idx="183">
                  <c:v>0.428286122375187</c:v>
                </c:pt>
                <c:pt idx="184">
                  <c:v>0.428332745960557</c:v>
                </c:pt>
                <c:pt idx="185">
                  <c:v>0.427726819761005</c:v>
                </c:pt>
                <c:pt idx="186">
                  <c:v>0.427005413663329</c:v>
                </c:pt>
                <c:pt idx="187">
                  <c:v>0.430814921362184</c:v>
                </c:pt>
                <c:pt idx="188">
                  <c:v>0.432781276410355</c:v>
                </c:pt>
                <c:pt idx="189">
                  <c:v>0.433059597326148</c:v>
                </c:pt>
                <c:pt idx="190">
                  <c:v/>
                </c:pt>
                <c:pt idx="191">
                  <c:v>0.434778746059293</c:v>
                </c:pt>
                <c:pt idx="192">
                  <c:v>0.436734395806764</c:v>
                </c:pt>
                <c:pt idx="193">
                  <c:v>0.437753666412667</c:v>
                </c:pt>
                <c:pt idx="194">
                  <c:v>0.44009562960798</c:v>
                </c:pt>
                <c:pt idx="195">
                  <c:v>0.440336010838553</c:v>
                </c:pt>
                <c:pt idx="196">
                  <c:v>0.441801640611737</c:v>
                </c:pt>
                <c:pt idx="197">
                  <c:v>0.443333677334728</c:v>
                </c:pt>
                <c:pt idx="198">
                  <c:v>0.444613395235344</c:v>
                </c:pt>
                <c:pt idx="199">
                  <c:v>0.446031232582946</c:v>
                </c:pt>
                <c:pt idx="200">
                  <c:v>0.445985231884448</c:v>
                </c:pt>
                <c:pt idx="201">
                  <c:v>0.445865151573263</c:v>
                </c:pt>
                <c:pt idx="202">
                  <c:v>0.448812276868343</c:v>
                </c:pt>
                <c:pt idx="203">
                  <c:v>0.450198556998589</c:v>
                </c:pt>
                <c:pt idx="204">
                  <c:v>0.448428052476002</c:v>
                </c:pt>
                <c:pt idx="205">
                  <c:v>0.445183790117849</c:v>
                </c:pt>
                <c:pt idx="206">
                  <c:v>0.445183790117849</c:v>
                </c:pt>
                <c:pt idx="207">
                  <c:v>0.450397207814184</c:v>
                </c:pt>
                <c:pt idx="208">
                  <c:v>0.45080816425279</c:v>
                </c:pt>
                <c:pt idx="209">
                  <c:v>0.447313857413636</c:v>
                </c:pt>
                <c:pt idx="210">
                  <c:v>0.447313857413636</c:v>
                </c:pt>
                <c:pt idx="211">
                  <c:v>0.451011742032176</c:v>
                </c:pt>
                <c:pt idx="212">
                  <c:v>0.451241101834856</c:v>
                </c:pt>
                <c:pt idx="213">
                  <c:v>0.45047582213732</c:v>
                </c:pt>
                <c:pt idx="214">
                  <c:v>0.450795307142453</c:v>
                </c:pt>
                <c:pt idx="215">
                  <c:v>0.451170739526943</c:v>
                </c:pt>
                <c:pt idx="216">
                  <c:v>0.451695960760499</c:v>
                </c:pt>
                <c:pt idx="217">
                  <c:v>0.451097667865992</c:v>
                </c:pt>
                <c:pt idx="218">
                  <c:v>0.451358815275646</c:v>
                </c:pt>
                <c:pt idx="219">
                  <c:v>0.451248917779423</c:v>
                </c:pt>
                <c:pt idx="220">
                  <c:v>0.45100152992009</c:v>
                </c:pt>
                <c:pt idx="221">
                  <c:v>0.452706855926451</c:v>
                </c:pt>
                <c:pt idx="222">
                  <c:v>0.458077152316075</c:v>
                </c:pt>
                <c:pt idx="223">
                  <c:v>0.460090540549403</c:v>
                </c:pt>
                <c:pt idx="224">
                  <c:v/>
                </c:pt>
                <c:pt idx="225">
                  <c:v>0.475644437373879</c:v>
                </c:pt>
                <c:pt idx="226">
                  <c:v>0.485235655245989</c:v>
                </c:pt>
                <c:pt idx="227">
                  <c:v>0.493396316789882</c:v>
                </c:pt>
                <c:pt idx="228">
                  <c:v>0.497035266158338</c:v>
                </c:pt>
                <c:pt idx="229">
                  <c:v>0.503916646975389</c:v>
                </c:pt>
                <c:pt idx="230">
                  <c:v>0.517537723125348</c:v>
                </c:pt>
                <c:pt idx="231">
                  <c:v>0.524885838862546</c:v>
                </c:pt>
                <c:pt idx="232">
                  <c:v>0.524885838862546</c:v>
                </c:pt>
                <c:pt idx="233">
                  <c:v>0.538025528825884</c:v>
                </c:pt>
                <c:pt idx="234">
                  <c:v>0.545633135806581</c:v>
                </c:pt>
                <c:pt idx="235">
                  <c:v>0.553457690180128</c:v>
                </c:pt>
                <c:pt idx="236">
                  <c:v>0.560102927436531</c:v>
                </c:pt>
                <c:pt idx="237">
                  <c:v>0.56488028626732</c:v>
                </c:pt>
                <c:pt idx="238">
                  <c:v>0.576220863483503</c:v>
                </c:pt>
                <c:pt idx="239">
                  <c:v>0.582600204690985</c:v>
                </c:pt>
                <c:pt idx="240">
                  <c:v>0.587794379728971</c:v>
                </c:pt>
                <c:pt idx="241">
                  <c:v>0.597073696184659</c:v>
                </c:pt>
                <c:pt idx="242">
                  <c:v>0.601426841824393</c:v>
                </c:pt>
                <c:pt idx="243">
                  <c:v>0.609961599342162</c:v>
                </c:pt>
                <c:pt idx="244">
                  <c:v>0.613588286178397</c:v>
                </c:pt>
                <c:pt idx="245">
                  <c:v/>
                </c:pt>
                <c:pt idx="246">
                  <c:v>0.6279260535223</c:v>
                </c:pt>
                <c:pt idx="247">
                  <c:v>0.635046497397696</c:v>
                </c:pt>
                <c:pt idx="248">
                  <c:v>0.64672687875172</c:v>
                </c:pt>
                <c:pt idx="249">
                  <c:v>0.654448815740629</c:v>
                </c:pt>
                <c:pt idx="250">
                  <c:v>0.659643600888065</c:v>
                </c:pt>
                <c:pt idx="251">
                  <c:v>0.669225807536128</c:v>
                </c:pt>
                <c:pt idx="252">
                  <c:v>0.681425496115525</c:v>
                </c:pt>
                <c:pt idx="253">
                  <c:v>0.689880374252893</c:v>
                </c:pt>
                <c:pt idx="254">
                  <c:v>0.69205333109656</c:v>
                </c:pt>
                <c:pt idx="255">
                  <c:v>0.69205333109656</c:v>
                </c:pt>
                <c:pt idx="256">
                  <c:v>0.689789682691712</c:v>
                </c:pt>
                <c:pt idx="257">
                  <c:v>0.693018356298063</c:v>
                </c:pt>
                <c:pt idx="258">
                  <c:v>0.692178702411446</c:v>
                </c:pt>
                <c:pt idx="259">
                  <c:v>0.690857847871173</c:v>
                </c:pt>
                <c:pt idx="260">
                  <c:v>0.691619023835566</c:v>
                </c:pt>
                <c:pt idx="261">
                  <c:v>0.692110879244957</c:v>
                </c:pt>
                <c:pt idx="262">
                  <c:v>0.691366007580138</c:v>
                </c:pt>
                <c:pt idx="263">
                  <c:v>0.691816611142883</c:v>
                </c:pt>
                <c:pt idx="264">
                  <c:v>0.691359361335503</c:v>
                </c:pt>
                <c:pt idx="265">
                  <c:v>0.689432900274873</c:v>
                </c:pt>
                <c:pt idx="266">
                  <c:v>0.692500226321543</c:v>
                </c:pt>
                <c:pt idx="267">
                  <c:v>0.692039993834777</c:v>
                </c:pt>
                <c:pt idx="268">
                  <c:v>0.692039993834777</c:v>
                </c:pt>
                <c:pt idx="269">
                  <c:v>0.693443571578526</c:v>
                </c:pt>
                <c:pt idx="270">
                  <c:v>0.69539672572423</c:v>
                </c:pt>
                <c:pt idx="271">
                  <c:v>0.696233243115669</c:v>
                </c:pt>
                <c:pt idx="272">
                  <c:v>0.69699231491634</c:v>
                </c:pt>
                <c:pt idx="273">
                  <c:v>0.697960574689693</c:v>
                </c:pt>
                <c:pt idx="274">
                  <c:v>0.700005692170335</c:v>
                </c:pt>
                <c:pt idx="275">
                  <c:v>0.7024165832626</c:v>
                </c:pt>
                <c:pt idx="276">
                  <c:v>0.705547002002307</c:v>
                </c:pt>
                <c:pt idx="277">
                  <c:v>0.706489219324192</c:v>
                </c:pt>
                <c:pt idx="278">
                  <c:v>0.706280881164565</c:v>
                </c:pt>
                <c:pt idx="279">
                  <c:v>0.707122695841165</c:v>
                </c:pt>
                <c:pt idx="280">
                  <c:v>0.708693691215472</c:v>
                </c:pt>
                <c:pt idx="281">
                  <c:v>0.70893149318508</c:v>
                </c:pt>
                <c:pt idx="282">
                  <c:v>0.709761722572688</c:v>
                </c:pt>
                <c:pt idx="283">
                  <c:v>0.709075663512274</c:v>
                </c:pt>
                <c:pt idx="284">
                  <c:v>0.708986874562343</c:v>
                </c:pt>
                <c:pt idx="285">
                  <c:v>0.708632199229092</c:v>
                </c:pt>
                <c:pt idx="286">
                  <c:v>0.708632199229092</c:v>
                </c:pt>
                <c:pt idx="287">
                  <c:v>0.710745696281014</c:v>
                </c:pt>
                <c:pt idx="288">
                  <c:v>0.711703849878442</c:v>
                </c:pt>
                <c:pt idx="289">
                  <c:v>0.712220062602208</c:v>
                </c:pt>
                <c:pt idx="290">
                  <c:v>0.725103495659256</c:v>
                </c:pt>
                <c:pt idx="291">
                  <c:v>0.726018340748373</c:v>
                </c:pt>
                <c:pt idx="292">
                  <c:v>0.733393945742422</c:v>
                </c:pt>
                <c:pt idx="293">
                  <c:v>0.560644583203943</c:v>
                </c:pt>
                <c:pt idx="294">
                  <c:v>0.5625595627164</c:v>
                </c:pt>
                <c:pt idx="295">
                  <c:v>0.565240224317056</c:v>
                </c:pt>
                <c:pt idx="296">
                  <c:v>0.568234717329202</c:v>
                </c:pt>
                <c:pt idx="297">
                  <c:v>0.570780909225254</c:v>
                </c:pt>
                <c:pt idx="298">
                  <c:v>0.574905142539726</c:v>
                </c:pt>
                <c:pt idx="299">
                  <c:v>0.578248799092834</c:v>
                </c:pt>
                <c:pt idx="300">
                  <c:v>0.580160672279499</c:v>
                </c:pt>
                <c:pt idx="301">
                  <c:v>0.567185386379934</c:v>
                </c:pt>
                <c:pt idx="302">
                  <c:v>0.567185386379934</c:v>
                </c:pt>
                <c:pt idx="303">
                  <c:v>0.571470105635588</c:v>
                </c:pt>
                <c:pt idx="304">
                  <c:v>0.575067408134795</c:v>
                </c:pt>
                <c:pt idx="305">
                  <c:v>0.577252926942807</c:v>
                </c:pt>
                <c:pt idx="306">
                  <c:v>0.578979087381656</c:v>
                </c:pt>
                <c:pt idx="307">
                  <c:v>0.59245282953975</c:v>
                </c:pt>
                <c:pt idx="308">
                  <c:v>0.597402049008501</c:v>
                </c:pt>
                <c:pt idx="309">
                  <c:v>0.597460595583127</c:v>
                </c:pt>
                <c:pt idx="310">
                  <c:v>0.603452243430295</c:v>
                </c:pt>
                <c:pt idx="311">
                  <c:v>0.605218969045087</c:v>
                </c:pt>
                <c:pt idx="312">
                  <c:v>0.61006989172406</c:v>
                </c:pt>
                <c:pt idx="313">
                  <c:v>0.611968444001771</c:v>
                </c:pt>
                <c:pt idx="314">
                  <c:v>0.618096490686933</c:v>
                </c:pt>
                <c:pt idx="315">
                  <c:v>0.622504364144806</c:v>
                </c:pt>
                <c:pt idx="316">
                  <c:v>0.622034647688896</c:v>
                </c:pt>
                <c:pt idx="317">
                  <c:v>0.622034647688896</c:v>
                </c:pt>
                <c:pt idx="318">
                  <c:v>0.629554012082756</c:v>
                </c:pt>
                <c:pt idx="319">
                  <c:v>-0.021420622018998</c:v>
                </c:pt>
                <c:pt idx="320">
                  <c:v>0.639168145179535</c:v>
                </c:pt>
                <c:pt idx="321">
                  <c:v>0.643663789229381</c:v>
                </c:pt>
                <c:pt idx="322">
                  <c:v>0.650158029304281</c:v>
                </c:pt>
                <c:pt idx="323">
                  <c:v>0.652384816778334</c:v>
                </c:pt>
                <c:pt idx="324">
                  <c:v>0.647202903320991</c:v>
                </c:pt>
                <c:pt idx="325">
                  <c:v>0.652326355758924</c:v>
                </c:pt>
                <c:pt idx="326">
                  <c:v>0.651456618128866</c:v>
                </c:pt>
                <c:pt idx="327">
                  <c:v>0.650853097089245</c:v>
                </c:pt>
                <c:pt idx="328">
                  <c:v>0.651870544618528</c:v>
                </c:pt>
                <c:pt idx="329">
                  <c:v>0.650807736854624</c:v>
                </c:pt>
                <c:pt idx="330">
                  <c:v>0.651071712386842</c:v>
                </c:pt>
                <c:pt idx="331">
                  <c:v>0.651065907657138</c:v>
                </c:pt>
                <c:pt idx="332">
                  <c:v>0.651100479611193</c:v>
                </c:pt>
                <c:pt idx="333">
                  <c:v>0.651101140307459</c:v>
                </c:pt>
                <c:pt idx="334">
                  <c:v>0.651179796800848</c:v>
                </c:pt>
                <c:pt idx="335">
                  <c:v>0.646153089986052</c:v>
                </c:pt>
                <c:pt idx="336">
                  <c:v/>
                </c:pt>
                <c:pt idx="337">
                  <c:v>0.624690945989789</c:v>
                </c:pt>
                <c:pt idx="338">
                  <c:v>0.617088313531452</c:v>
                </c:pt>
                <c:pt idx="339">
                  <c:v>0.613474738744828</c:v>
                </c:pt>
                <c:pt idx="340">
                  <c:v>0.596227418995206</c:v>
                </c:pt>
                <c:pt idx="341">
                  <c:v>0.583106195001029</c:v>
                </c:pt>
                <c:pt idx="342">
                  <c:v>0.573354051785496</c:v>
                </c:pt>
                <c:pt idx="343">
                  <c:v>0.56323016075642</c:v>
                </c:pt>
                <c:pt idx="344">
                  <c:v>0.551973234264414</c:v>
                </c:pt>
                <c:pt idx="345">
                  <c:v>0.540119801060346</c:v>
                </c:pt>
                <c:pt idx="346">
                  <c:v>0.533936986817142</c:v>
                </c:pt>
                <c:pt idx="347">
                  <c:v>0.514222493411002</c:v>
                </c:pt>
                <c:pt idx="348">
                  <c:v>0.506482196290988</c:v>
                </c:pt>
                <c:pt idx="349">
                  <c:v>0.494623790933946</c:v>
                </c:pt>
                <c:pt idx="350">
                  <c:v>0.486627298252162</c:v>
                </c:pt>
                <c:pt idx="351">
                  <c:v>0.471945804441517</c:v>
                </c:pt>
                <c:pt idx="352">
                  <c:v>0.462507531511674</c:v>
                </c:pt>
                <c:pt idx="353">
                  <c:v>0.459041493375009</c:v>
                </c:pt>
                <c:pt idx="354">
                  <c:v>0.435533708259256</c:v>
                </c:pt>
                <c:pt idx="355">
                  <c:v>0.428062378182897</c:v>
                </c:pt>
                <c:pt idx="356">
                  <c:v>0.407949483131272</c:v>
                </c:pt>
                <c:pt idx="357">
                  <c:v>0.400195945238824</c:v>
                </c:pt>
                <c:pt idx="358">
                  <c:v>0.387907457840956</c:v>
                </c:pt>
                <c:pt idx="359">
                  <c:v>0.375335181571279</c:v>
                </c:pt>
                <c:pt idx="360">
                  <c:v>0.362550139442752</c:v>
                </c:pt>
                <c:pt idx="361">
                  <c:v>0.349327932373299</c:v>
                </c:pt>
                <c:pt idx="362">
                  <c:v>0.336905137353814</c:v>
                </c:pt>
                <c:pt idx="363">
                  <c:v>0.32279591788565</c:v>
                </c:pt>
                <c:pt idx="364">
                  <c:v>0.32279591788565</c:v>
                </c:pt>
                <c:pt idx="365">
                  <c:v>0.304558248803605</c:v>
                </c:pt>
                <c:pt idx="366">
                  <c:v>0.285872252748801</c:v>
                </c:pt>
                <c:pt idx="367">
                  <c:v>0.272331834005481</c:v>
                </c:pt>
                <c:pt idx="368">
                  <c:v>0.262634558090702</c:v>
                </c:pt>
                <c:pt idx="369">
                  <c:v>0.262921176183286</c:v>
                </c:pt>
                <c:pt idx="370">
                  <c:v/>
                </c:pt>
                <c:pt idx="371">
                  <c:v>0.269314542414549</c:v>
                </c:pt>
                <c:pt idx="372">
                  <c:v>0.269398558603105</c:v>
                </c:pt>
                <c:pt idx="373">
                  <c:v>0.269389621751579</c:v>
                </c:pt>
                <c:pt idx="374">
                  <c:v>0.269506886758151</c:v>
                </c:pt>
                <c:pt idx="375">
                  <c:v>0.269899949652653</c:v>
                </c:pt>
                <c:pt idx="376">
                  <c:v>0.269491587028612</c:v>
                </c:pt>
                <c:pt idx="377">
                  <c:v>0.26963619167987</c:v>
                </c:pt>
                <c:pt idx="378">
                  <c:v>0.269158566123449</c:v>
                </c:pt>
                <c:pt idx="379">
                  <c:v>0.269579335880074</c:v>
                </c:pt>
                <c:pt idx="380">
                  <c:v>0.269230436565414</c:v>
                </c:pt>
                <c:pt idx="381">
                  <c:v>0.271199105062193</c:v>
                </c:pt>
                <c:pt idx="382">
                  <c:v>0.271082134151862</c:v>
                </c:pt>
                <c:pt idx="383">
                  <c:v>0.271317474790919</c:v>
                </c:pt>
                <c:pt idx="384">
                  <c:v>0.273240966892634</c:v>
                </c:pt>
                <c:pt idx="385">
                  <c:v>0.274646194783673</c:v>
                </c:pt>
                <c:pt idx="386">
                  <c:v>0.275194828626054</c:v>
                </c:pt>
                <c:pt idx="387">
                  <c:v>0.274438427228126</c:v>
                </c:pt>
                <c:pt idx="388">
                  <c:v>0.275184861379626</c:v>
                </c:pt>
                <c:pt idx="389">
                  <c:v>0.277702384376732</c:v>
                </c:pt>
                <c:pt idx="390">
                  <c:v>0.277320467988056</c:v>
                </c:pt>
                <c:pt idx="391">
                  <c:v>0.282316519933699</c:v>
                </c:pt>
                <c:pt idx="392">
                  <c:v>0.282079103790214</c:v>
                </c:pt>
                <c:pt idx="393">
                  <c:v>0.28289473468521</c:v>
                </c:pt>
                <c:pt idx="394">
                  <c:v>0.284388895431337</c:v>
                </c:pt>
                <c:pt idx="395">
                  <c:v>0.285896664173934</c:v>
                </c:pt>
                <c:pt idx="396">
                  <c:v>0.283293908609813</c:v>
                </c:pt>
                <c:pt idx="397">
                  <c:v>0.28026186727963</c:v>
                </c:pt>
                <c:pt idx="398">
                  <c:v>0.279926324840327</c:v>
                </c:pt>
                <c:pt idx="399">
                  <c:v>0.279561838390802</c:v>
                </c:pt>
                <c:pt idx="400">
                  <c:v>0.279897826719741</c:v>
                </c:pt>
                <c:pt idx="401">
                  <c:v>0.284196108259696</c:v>
                </c:pt>
                <c:pt idx="402">
                  <c:v>0.285260317663282</c:v>
                </c:pt>
                <c:pt idx="403">
                  <c:v>0.287086545729971</c:v>
                </c:pt>
                <c:pt idx="404">
                  <c:v>0.285450988712543</c:v>
                </c:pt>
                <c:pt idx="405">
                  <c:v>0.284694667524065</c:v>
                </c:pt>
                <c:pt idx="406">
                  <c:v>0.283286223484242</c:v>
                </c:pt>
                <c:pt idx="407">
                  <c:v>0.281834719207698</c:v>
                </c:pt>
                <c:pt idx="408">
                  <c:v>0.281834719207698</c:v>
                </c:pt>
                <c:pt idx="409">
                  <c:v>0.287947851009702</c:v>
                </c:pt>
                <c:pt idx="410">
                  <c:v>0.288300990899055</c:v>
                </c:pt>
                <c:pt idx="411">
                  <c:v>0.28933020523562</c:v>
                </c:pt>
                <c:pt idx="412">
                  <c:v>0.285855841499566</c:v>
                </c:pt>
                <c:pt idx="413">
                  <c:v>0.282971009552199</c:v>
                </c:pt>
                <c:pt idx="414">
                  <c:v>0.278497417365848</c:v>
                </c:pt>
                <c:pt idx="415">
                  <c:v>0.278497417365848</c:v>
                </c:pt>
                <c:pt idx="416">
                  <c:v>0.283595941525954</c:v>
                </c:pt>
                <c:pt idx="417">
                  <c:v>0.286289710864529</c:v>
                </c:pt>
                <c:pt idx="418">
                  <c:v>0.287207677819881</c:v>
                </c:pt>
                <c:pt idx="419">
                  <c:v/>
                </c:pt>
                <c:pt idx="420">
                  <c:v>0.293217709423242</c:v>
                </c:pt>
                <c:pt idx="421">
                  <c:v>0.293158085918325</c:v>
                </c:pt>
                <c:pt idx="422">
                  <c:v>0.296257946218838</c:v>
                </c:pt>
                <c:pt idx="423">
                  <c:v>0.297192531929251</c:v>
                </c:pt>
                <c:pt idx="424">
                  <c:v/>
                </c:pt>
                <c:pt idx="425">
                  <c:v>0.300328400792242</c:v>
                </c:pt>
                <c:pt idx="426">
                  <c:v>0.302170652137264</c:v>
                </c:pt>
                <c:pt idx="427">
                  <c:v>0.305233373711872</c:v>
                </c:pt>
                <c:pt idx="428">
                  <c:v>0.308134265161564</c:v>
                </c:pt>
                <c:pt idx="429">
                  <c:v>0.309461196328604</c:v>
                </c:pt>
                <c:pt idx="430">
                  <c:v/>
                </c:pt>
                <c:pt idx="431">
                  <c:v>0.313009376589343</c:v>
                </c:pt>
                <c:pt idx="432">
                  <c:v>0.315800904247394</c:v>
                </c:pt>
                <c:pt idx="433">
                  <c:v>0.319924596328408</c:v>
                </c:pt>
                <c:pt idx="434">
                  <c:v>0.323140647805585</c:v>
                </c:pt>
                <c:pt idx="435">
                  <c:v>0.329535832065123</c:v>
                </c:pt>
                <c:pt idx="436">
                  <c:v>0.330583194943945</c:v>
                </c:pt>
                <c:pt idx="437">
                  <c:v>0.330583194943945</c:v>
                </c:pt>
                <c:pt idx="438">
                  <c:v>0.331663408755093</c:v>
                </c:pt>
                <c:pt idx="439">
                  <c:v>0.332170524220258</c:v>
                </c:pt>
                <c:pt idx="440">
                  <c:v>0.331256653613954</c:v>
                </c:pt>
                <c:pt idx="441">
                  <c:v>0.330802655259036</c:v>
                </c:pt>
                <c:pt idx="442">
                  <c:v>0.330987042399405</c:v>
                </c:pt>
                <c:pt idx="443">
                  <c:v>0.330038869958677</c:v>
                </c:pt>
                <c:pt idx="444">
                  <c:v>0.330056983238609</c:v>
                </c:pt>
                <c:pt idx="445">
                  <c:v>0.330294238110108</c:v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0"/>
        </c:ser>
        <c:axId val="35940288"/>
        <c:axId val="58590651"/>
      </c:scatterChart>
      <c:valAx>
        <c:axId val="35940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58590651"/>
        <c:crosses val="autoZero"/>
        <c:crossBetween val="midCat"/>
      </c:valAx>
      <c:valAx>
        <c:axId val="58590651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5940288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39960</xdr:colOff>
      <xdr:row>0</xdr:row>
      <xdr:rowOff>38160</xdr:rowOff>
    </xdr:from>
    <xdr:to>
      <xdr:col>16</xdr:col>
      <xdr:colOff>426240</xdr:colOff>
      <xdr:row>31</xdr:row>
      <xdr:rowOff>57240</xdr:rowOff>
    </xdr:to>
    <xdr:graphicFrame>
      <xdr:nvGraphicFramePr>
        <xdr:cNvPr id="0" name=""/>
        <xdr:cNvGraphicFramePr/>
      </xdr:nvGraphicFramePr>
      <xdr:xfrm>
        <a:off x="852480" y="38160"/>
        <a:ext cx="12578400" cy="5058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449"/>
  <sheetViews>
    <sheetView windowProtection="false"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</row>
    <row r="3" customFormat="false" ht="15" hidden="false" customHeight="false" outlineLevel="0" collapsed="false">
      <c r="A3" s="0" t="n">
        <v>-1600892550.14091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-0.03099745</v>
      </c>
      <c r="J3" s="0" t="n">
        <v>0.0851214884491128</v>
      </c>
      <c r="K3" s="0" t="n">
        <v>-1.94786907650333E-005</v>
      </c>
      <c r="L3" s="0" t="n">
        <v>0</v>
      </c>
      <c r="M3" s="0" t="n">
        <v>0</v>
      </c>
      <c r="N3" s="0" t="n">
        <v>0</v>
      </c>
      <c r="O3" s="0" t="n">
        <v>-0.00139626340159543</v>
      </c>
      <c r="P3" s="0" t="n">
        <v>359.92</v>
      </c>
      <c r="Q3" s="0" t="n">
        <v>-0.055437088</v>
      </c>
      <c r="R3" s="0" t="n">
        <v>0.0721945012251498</v>
      </c>
      <c r="S3" s="0" t="n">
        <v>-0.00240680195038883</v>
      </c>
      <c r="T3" s="0" t="n">
        <v>0.00329563050439562</v>
      </c>
      <c r="U3" s="0" t="n">
        <v>0.00451076156602508</v>
      </c>
      <c r="V3" s="0" t="n">
        <v>0.000120248177931487</v>
      </c>
      <c r="W3" s="0" t="n">
        <v>0.00816682215811244</v>
      </c>
      <c r="X3" s="0" t="n">
        <v>0.467924441693766</v>
      </c>
      <c r="Y3" s="0" t="n">
        <v>-0.055437088</v>
      </c>
      <c r="Z3" s="0" t="n">
        <v>-0.999483836121322</v>
      </c>
      <c r="AA3" s="0" t="n">
        <v>-0.563922682922526</v>
      </c>
      <c r="AB3" s="0" t="n">
        <v>-1.05275230687869</v>
      </c>
      <c r="AC3" s="0" t="n">
        <v>-0.709544625042302</v>
      </c>
      <c r="AD3" s="0" t="n">
        <v>-0.235832226361047</v>
      </c>
      <c r="AE3" s="0" t="n">
        <v>0.172943013134265</v>
      </c>
      <c r="AF3" s="0" t="n">
        <v>9.90890474886895</v>
      </c>
    </row>
    <row r="4" customFormat="false" ht="15" hidden="false" customHeight="false" outlineLevel="0" collapsed="false">
      <c r="A4" s="0" t="n">
        <v>-1600892550.14091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0.069842738</v>
      </c>
      <c r="J4" s="0" t="n">
        <v>0.0997490673396903</v>
      </c>
      <c r="K4" s="0" t="n">
        <v>-3.9902657096423E-005</v>
      </c>
      <c r="L4" s="0" t="n">
        <v>0</v>
      </c>
      <c r="M4" s="0" t="n">
        <v>0</v>
      </c>
      <c r="N4" s="0" t="n">
        <v>0</v>
      </c>
      <c r="O4" s="0" t="n">
        <v>-0.0019198621771937</v>
      </c>
      <c r="P4" s="0" t="n">
        <v>359.89</v>
      </c>
      <c r="Q4" s="0" t="n">
        <v>0.06318903</v>
      </c>
      <c r="R4" s="0" t="n">
        <v>0.0897892819163006</v>
      </c>
      <c r="S4" s="0" t="n">
        <v>-0.00160021306599808</v>
      </c>
      <c r="T4" s="0" t="n">
        <v>0.00149006782200328</v>
      </c>
      <c r="U4" s="0" t="n">
        <v>0.00366038648772727</v>
      </c>
      <c r="V4" s="0" t="n">
        <v>-0.000988920568547759</v>
      </c>
      <c r="W4" s="0" t="n">
        <v>0.00752676184284472</v>
      </c>
      <c r="X4" s="0" t="n">
        <v>0.431251686995112</v>
      </c>
      <c r="Y4" s="0" t="n">
        <v>0.018812895</v>
      </c>
      <c r="Z4" s="0" t="n">
        <v>-0.98624648794278</v>
      </c>
      <c r="AA4" s="0" t="n">
        <v>-0.56275388211715</v>
      </c>
      <c r="AB4" s="0" t="n">
        <v>-1.04993120828693</v>
      </c>
      <c r="AC4" s="0" t="n">
        <v>-0.710273798461273</v>
      </c>
      <c r="AD4" s="0" t="n">
        <v>-0.236861903980489</v>
      </c>
      <c r="AE4" s="0" t="n">
        <v>0.172741260364854</v>
      </c>
      <c r="AF4" s="0" t="n">
        <v>9.8973451666766</v>
      </c>
    </row>
    <row r="5" customFormat="false" ht="15" hidden="false" customHeight="false" outlineLevel="0" collapsed="false">
      <c r="A5" s="0" t="n">
        <v>-1600892550.14091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0.189767425</v>
      </c>
      <c r="J5" s="0" t="n">
        <v>0.117063329362279</v>
      </c>
      <c r="K5" s="0" t="n">
        <v>-7.31436947203456E-005</v>
      </c>
      <c r="L5" s="0" t="n">
        <v>0</v>
      </c>
      <c r="M5" s="0" t="n">
        <v>0</v>
      </c>
      <c r="N5" s="0" t="n">
        <v>0</v>
      </c>
      <c r="O5" s="0" t="n">
        <v>-0.00279252680319092</v>
      </c>
      <c r="P5" s="0" t="n">
        <v>359.84</v>
      </c>
      <c r="Q5" s="0" t="n">
        <v>0.144700051</v>
      </c>
      <c r="R5" s="0" t="n">
        <v>0.101135088496545</v>
      </c>
      <c r="S5" s="0" t="n">
        <v>-0.0031461791662746</v>
      </c>
      <c r="T5" s="0" t="n">
        <v>0.000712689704753495</v>
      </c>
      <c r="U5" s="0" t="n">
        <v>0.00373432308398506</v>
      </c>
      <c r="V5" s="0" t="n">
        <v>-0.00100420201868329</v>
      </c>
      <c r="W5" s="0" t="n">
        <v>0.00773706989660605</v>
      </c>
      <c r="X5" s="0" t="n">
        <v>0.443301450873247</v>
      </c>
      <c r="Y5" s="0" t="n">
        <v>0.144700051</v>
      </c>
      <c r="Z5" s="0" t="n">
        <v>-0.970929782284282</v>
      </c>
      <c r="AA5" s="0" t="n">
        <v>-0.560172203593862</v>
      </c>
      <c r="AB5" s="0" t="n">
        <v>-1.04726590653295</v>
      </c>
      <c r="AC5" s="0" t="n">
        <v>-0.710420431431139</v>
      </c>
      <c r="AD5" s="0" t="n">
        <v>-0.236963413053492</v>
      </c>
      <c r="AE5" s="0" t="n">
        <v>0.172398026261251</v>
      </c>
      <c r="AF5" s="0" t="n">
        <v>9.87767930115519</v>
      </c>
    </row>
    <row r="6" customFormat="false" ht="15" hidden="false" customHeight="false" outlineLevel="0" collapsed="false">
      <c r="A6" s="0" t="n">
        <v>-1600892550.14091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0.249723011</v>
      </c>
      <c r="J6" s="0" t="n">
        <v>0.126018963718244</v>
      </c>
      <c r="K6" s="0" t="n">
        <v>-9.81526087072106E-005</v>
      </c>
      <c r="L6" s="0" t="n">
        <v>0</v>
      </c>
      <c r="M6" s="0" t="n">
        <v>0</v>
      </c>
      <c r="N6" s="0" t="n">
        <v>0</v>
      </c>
      <c r="O6" s="0" t="n">
        <v>-0.00296705972839034</v>
      </c>
      <c r="P6" s="0" t="n">
        <v>359.83</v>
      </c>
      <c r="Q6" s="0" t="n">
        <v>0.144700051</v>
      </c>
      <c r="R6" s="0" t="n">
        <v>0.101135088496545</v>
      </c>
      <c r="S6" s="0" t="n">
        <v>-0.0031461791662746</v>
      </c>
      <c r="T6" s="0" t="n">
        <v>0.000712689704753495</v>
      </c>
      <c r="U6" s="0" t="n">
        <v>0.00373432308398506</v>
      </c>
      <c r="V6" s="0" t="n">
        <v>-0.00100420201868329</v>
      </c>
      <c r="W6" s="0" t="n">
        <v>0.00773706989660605</v>
      </c>
      <c r="X6" s="0" t="n">
        <v>0.443301450873247</v>
      </c>
      <c r="Y6" s="0" t="n">
        <v>0.144700051</v>
      </c>
      <c r="Z6" s="0" t="n">
        <v>-0.970929782284282</v>
      </c>
      <c r="AA6" s="0" t="n">
        <v>-0.560172203593862</v>
      </c>
      <c r="AB6" s="0" t="n">
        <v>-1.04726590653295</v>
      </c>
      <c r="AC6" s="0" t="n">
        <v>-0.710420431431139</v>
      </c>
      <c r="AD6" s="0" t="n">
        <v>-0.236963413053492</v>
      </c>
      <c r="AE6" s="0" t="n">
        <v>0.172398026261251</v>
      </c>
      <c r="AF6" s="0" t="n">
        <v>9.87767930115519</v>
      </c>
    </row>
    <row r="7" customFormat="false" ht="15" hidden="false" customHeight="false" outlineLevel="0" collapsed="false">
      <c r="A7" s="0" t="n">
        <v>-1600892550.14091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0.369573485</v>
      </c>
      <c r="J7" s="0" t="n">
        <v>0.143716984511451</v>
      </c>
      <c r="K7" s="0" t="n">
        <v>-0.000153730434204937</v>
      </c>
      <c r="L7" s="0" t="n">
        <v>0</v>
      </c>
      <c r="M7" s="0" t="n">
        <v>0</v>
      </c>
      <c r="N7" s="0" t="n">
        <v>0</v>
      </c>
      <c r="O7" s="0" t="n">
        <v>-0.00349065850398861</v>
      </c>
      <c r="P7" s="0" t="n">
        <v>359.8</v>
      </c>
      <c r="Q7" s="0" t="n">
        <v>0.373945952</v>
      </c>
      <c r="R7" s="0" t="n">
        <v>0.135823891211373</v>
      </c>
      <c r="S7" s="0" t="n">
        <v>-0.00579845726050662</v>
      </c>
      <c r="T7" s="0" t="n">
        <v>-0.000290295436110815</v>
      </c>
      <c r="U7" s="0" t="n">
        <v>0.0113507360659735</v>
      </c>
      <c r="V7" s="0" t="n">
        <v>-0.00163055813705693</v>
      </c>
      <c r="W7" s="0" t="n">
        <v>0.0157347064093782</v>
      </c>
      <c r="X7" s="0" t="n">
        <v>0.901532269134814</v>
      </c>
      <c r="Y7" s="0" t="n">
        <v>0.369573485</v>
      </c>
      <c r="Z7" s="0" t="n">
        <v>-0.938143022339085</v>
      </c>
      <c r="AA7" s="0" t="n">
        <v>-0.555930916344907</v>
      </c>
      <c r="AB7" s="0" t="n">
        <v>-1.03798396104172</v>
      </c>
      <c r="AC7" s="0" t="n">
        <v>-0.704406823580155</v>
      </c>
      <c r="AD7" s="0" t="n">
        <v>-0.232234856538423</v>
      </c>
      <c r="AE7" s="0" t="n">
        <v>0.172758297644089</v>
      </c>
      <c r="AF7" s="0" t="n">
        <v>9.89832133087117</v>
      </c>
    </row>
    <row r="8" customFormat="false" ht="15" hidden="false" customHeight="false" outlineLevel="0" collapsed="false">
      <c r="A8" s="0" t="n">
        <v>-1600892550.14091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0.487475543</v>
      </c>
      <c r="J8" s="0" t="n">
        <v>0.161457636096437</v>
      </c>
      <c r="K8" s="0" t="n">
        <v>-0.000214101616560007</v>
      </c>
      <c r="L8" s="0" t="n">
        <v>0</v>
      </c>
      <c r="M8" s="0" t="n">
        <v>0</v>
      </c>
      <c r="N8" s="0" t="n">
        <v>0</v>
      </c>
      <c r="O8" s="0" t="n">
        <v>-0.00401425727958693</v>
      </c>
      <c r="P8" s="0" t="n">
        <v>359.77</v>
      </c>
      <c r="Q8" s="0" t="n">
        <v>0.489602089</v>
      </c>
      <c r="R8" s="0" t="n">
        <v>0.155288701921203</v>
      </c>
      <c r="S8" s="0" t="n">
        <v>-0.00533848119135524</v>
      </c>
      <c r="T8" s="0" t="n">
        <v>0.00075117155747402</v>
      </c>
      <c r="U8" s="0" t="n">
        <v>0.0126609728786018</v>
      </c>
      <c r="V8" s="0" t="n">
        <v>-0.00103959081710713</v>
      </c>
      <c r="W8" s="0" t="n">
        <v>0.0152525267361787</v>
      </c>
      <c r="X8" s="0" t="n">
        <v>0.873905408893485</v>
      </c>
      <c r="Y8" s="0" t="n">
        <v>0.450551987</v>
      </c>
      <c r="Z8" s="0" t="n">
        <v>-0.924988666959012</v>
      </c>
      <c r="AA8" s="0" t="n">
        <v>-0.553554701639125</v>
      </c>
      <c r="AB8" s="0" t="n">
        <v>-1.03427577927749</v>
      </c>
      <c r="AC8" s="0" t="n">
        <v>-0.70383090029107</v>
      </c>
      <c r="AD8" s="0" t="n">
        <v>-0.23214470631409</v>
      </c>
      <c r="AE8" s="0" t="n">
        <v>0.172635001364074</v>
      </c>
      <c r="AF8" s="0" t="n">
        <v>9.89125697439665</v>
      </c>
    </row>
    <row r="9" customFormat="false" ht="15" hidden="false" customHeight="false" outlineLevel="0" collapsed="false">
      <c r="A9" s="0" t="n">
        <v>-1600892550.14091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0.569486433</v>
      </c>
      <c r="J9" s="0" t="n">
        <v>0.173654299863227</v>
      </c>
      <c r="K9" s="0" t="n">
        <v>-0.000264670156796123</v>
      </c>
      <c r="L9" s="0" t="n">
        <v>0</v>
      </c>
      <c r="M9" s="0" t="n">
        <v>0</v>
      </c>
      <c r="N9" s="0" t="n">
        <v>0</v>
      </c>
      <c r="O9" s="0" t="n">
        <v>-0.00453785605518525</v>
      </c>
      <c r="P9" s="0" t="n">
        <v>359.74</v>
      </c>
      <c r="Q9" s="0" t="n">
        <v>0.5745399</v>
      </c>
      <c r="R9" s="0" t="n">
        <v>0.166680850977565</v>
      </c>
      <c r="S9" s="0" t="n">
        <v>-0.0054378868607203</v>
      </c>
      <c r="T9" s="0" t="n">
        <v>4.35061721494588E-005</v>
      </c>
      <c r="U9" s="0" t="n">
        <v>0.011925693145736</v>
      </c>
      <c r="V9" s="0" t="n">
        <v>-0.000692225451758735</v>
      </c>
      <c r="W9" s="0" t="n">
        <v>0.0151356045457771</v>
      </c>
      <c r="X9" s="0" t="n">
        <v>0.867206260852052</v>
      </c>
      <c r="Y9" s="0" t="n">
        <v>0.569486433</v>
      </c>
      <c r="Z9" s="0" t="n">
        <v>-0.908807987943342</v>
      </c>
      <c r="AA9" s="0" t="n">
        <v>-0.550779485019879</v>
      </c>
      <c r="AB9" s="0" t="n">
        <v>-1.03078189351827</v>
      </c>
      <c r="AC9" s="0" t="n">
        <v>-0.703440524669158</v>
      </c>
      <c r="AD9" s="0" t="n">
        <v>-0.23190385799337</v>
      </c>
      <c r="AE9" s="0" t="n">
        <v>0.171798965532598</v>
      </c>
      <c r="AF9" s="0" t="n">
        <v>9.84335564973136</v>
      </c>
    </row>
    <row r="10" customFormat="false" ht="15" hidden="false" customHeight="false" outlineLevel="0" collapsed="false">
      <c r="A10" s="0" t="n">
        <v>-1600892550.14091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0.649389357</v>
      </c>
      <c r="J10" s="0" t="n">
        <v>0.185552428162587</v>
      </c>
      <c r="K10" s="0" t="n">
        <v>-0.000317635357236995</v>
      </c>
      <c r="L10" s="0" t="n">
        <v>0</v>
      </c>
      <c r="M10" s="0" t="n">
        <v>0</v>
      </c>
      <c r="N10" s="0" t="n">
        <v>0</v>
      </c>
      <c r="O10" s="0" t="n">
        <v>-0.00418879020478635</v>
      </c>
      <c r="P10" s="0" t="n">
        <v>359.76</v>
      </c>
      <c r="Q10" s="0" t="n">
        <v>0.650340081</v>
      </c>
      <c r="R10" s="0" t="n">
        <v>0.179230372263481</v>
      </c>
      <c r="S10" s="0" t="n">
        <v>-0.00673469638580379</v>
      </c>
      <c r="T10" s="0" t="n">
        <v>-0.000221798847782392</v>
      </c>
      <c r="U10" s="0" t="n">
        <v>0.0150727434047284</v>
      </c>
      <c r="V10" s="0" t="n">
        <v>-0.000769897353272745</v>
      </c>
      <c r="W10" s="0" t="n">
        <v>0.0151716605112271</v>
      </c>
      <c r="X10" s="0" t="n">
        <v>0.869272115498606</v>
      </c>
      <c r="Y10" s="0" t="n">
        <v>0.649389357</v>
      </c>
      <c r="Z10" s="0" t="n">
        <v>-0.89667685516282</v>
      </c>
      <c r="AA10" s="0" t="n">
        <v>-0.549326460332911</v>
      </c>
      <c r="AB10" s="0" t="n">
        <v>-1.02707132140967</v>
      </c>
      <c r="AC10" s="0" t="n">
        <v>-0.70044383168509</v>
      </c>
      <c r="AD10" s="0" t="n">
        <v>-0.231904717347663</v>
      </c>
      <c r="AE10" s="0" t="n">
        <v>0.172056853839325</v>
      </c>
      <c r="AF10" s="0" t="n">
        <v>9.85813156129261</v>
      </c>
    </row>
    <row r="11" customFormat="false" ht="15" hidden="false" customHeight="false" outlineLevel="0" collapsed="false">
      <c r="A11" s="0" t="n">
        <v>-1600892550.14091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0.76931634</v>
      </c>
      <c r="J11" s="0" t="n">
        <v>0.203634162939774</v>
      </c>
      <c r="K11" s="0" t="n">
        <v>-0.000399837094405785</v>
      </c>
      <c r="L11" s="0" t="n">
        <v>0</v>
      </c>
      <c r="M11" s="0" t="n">
        <v>0</v>
      </c>
      <c r="N11" s="0" t="n">
        <v>0</v>
      </c>
      <c r="O11" s="0" t="n">
        <v>-0.00541052068118242</v>
      </c>
      <c r="P11" s="0" t="n">
        <v>359.69</v>
      </c>
      <c r="Q11" s="0" t="n">
        <v>0.775707007</v>
      </c>
      <c r="R11" s="0" t="n">
        <v>0.195301831516789</v>
      </c>
      <c r="S11" s="0" t="n">
        <v>-0.00691647392201245</v>
      </c>
      <c r="T11" s="0" t="n">
        <v>0.00105242781106974</v>
      </c>
      <c r="U11" s="0" t="n">
        <v>0.014761483495951</v>
      </c>
      <c r="V11" s="0" t="n">
        <v>-0.00133368523562375</v>
      </c>
      <c r="W11" s="0" t="n">
        <v>0.0144911275506734</v>
      </c>
      <c r="X11" s="0" t="n">
        <v>0.830280449039334</v>
      </c>
      <c r="Y11" s="0" t="n">
        <v>0.729755879</v>
      </c>
      <c r="Z11" s="0" t="n">
        <v>-0.88668012121406</v>
      </c>
      <c r="AA11" s="0" t="n">
        <v>-0.547526240385581</v>
      </c>
      <c r="AB11" s="0" t="n">
        <v>-1.02433355417837</v>
      </c>
      <c r="AC11" s="0" t="n">
        <v>-0.699700321365973</v>
      </c>
      <c r="AD11" s="0" t="n">
        <v>-0.232673303837396</v>
      </c>
      <c r="AE11" s="0" t="n">
        <v>0.171392331457669</v>
      </c>
      <c r="AF11" s="0" t="n">
        <v>9.82005723343174</v>
      </c>
    </row>
    <row r="12" customFormat="false" ht="15" hidden="false" customHeight="false" outlineLevel="0" collapsed="false">
      <c r="A12" s="0" t="n">
        <v>-1600892550.14091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0.889188741</v>
      </c>
      <c r="J12" s="0" t="n">
        <v>0.221758457912909</v>
      </c>
      <c r="K12" s="0" t="n">
        <v>-0.000499448119610878</v>
      </c>
      <c r="L12" s="0" t="n">
        <v>0</v>
      </c>
      <c r="M12" s="0" t="n">
        <v>0</v>
      </c>
      <c r="N12" s="0" t="n">
        <v>0</v>
      </c>
      <c r="O12" s="0" t="n">
        <v>-0.00558505360638184</v>
      </c>
      <c r="P12" s="0" t="n">
        <v>359.68</v>
      </c>
      <c r="Q12" s="0" t="n">
        <v>0.888032914</v>
      </c>
      <c r="R12" s="0" t="n">
        <v>0.212822989241246</v>
      </c>
      <c r="S12" s="0" t="n">
        <v>-0.0048938976660635</v>
      </c>
      <c r="T12" s="0" t="n">
        <v>0.0022172685099453</v>
      </c>
      <c r="U12" s="0" t="n">
        <v>0.0161276385822059</v>
      </c>
      <c r="V12" s="0" t="n">
        <v>4.47899938865647E-005</v>
      </c>
      <c r="W12" s="0" t="n">
        <v>0.0141949581776355</v>
      </c>
      <c r="X12" s="0" t="n">
        <v>0.813311193943227</v>
      </c>
      <c r="Y12" s="0" t="n">
        <v>0.848628044</v>
      </c>
      <c r="Z12" s="0" t="n">
        <v>-0.867152656772736</v>
      </c>
      <c r="AA12" s="0" t="n">
        <v>-0.543626950789995</v>
      </c>
      <c r="AB12" s="0" t="n">
        <v>-1.01880665029588</v>
      </c>
      <c r="AC12" s="0" t="n">
        <v>-0.698806428216907</v>
      </c>
      <c r="AD12" s="0" t="n">
        <v>-0.231518806086128</v>
      </c>
      <c r="AE12" s="0" t="n">
        <v>0.170787402937102</v>
      </c>
      <c r="AF12" s="0" t="n">
        <v>9.78539738229613</v>
      </c>
    </row>
    <row r="13" customFormat="false" ht="15" hidden="false" customHeight="false" outlineLevel="0" collapsed="false">
      <c r="A13" s="0" t="n">
        <v>-1600892550.14091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1.009144816</v>
      </c>
      <c r="J13" s="0" t="n">
        <v>0.240053267415287</v>
      </c>
      <c r="K13" s="0" t="n">
        <v>-0.000611139151869711</v>
      </c>
      <c r="L13" s="0" t="n">
        <v>0</v>
      </c>
      <c r="M13" s="0" t="n">
        <v>0</v>
      </c>
      <c r="N13" s="0" t="n">
        <v>0</v>
      </c>
      <c r="O13" s="0" t="n">
        <v>-0.00733038285837617</v>
      </c>
      <c r="P13" s="0" t="n">
        <v>359.58</v>
      </c>
      <c r="Q13" s="0" t="n">
        <v>0.973221064</v>
      </c>
      <c r="R13" s="0" t="n">
        <v>0.23127735427708</v>
      </c>
      <c r="S13" s="0" t="n">
        <v>-0.0115482440850738</v>
      </c>
      <c r="T13" s="0" t="n">
        <v>0.00166205690545421</v>
      </c>
      <c r="U13" s="0" t="n">
        <v>0.0180492245083102</v>
      </c>
      <c r="V13" s="0" t="n">
        <v>-9.746839367149E-005</v>
      </c>
      <c r="W13" s="0" t="n">
        <v>0.0140390560001192</v>
      </c>
      <c r="X13" s="0" t="n">
        <v>0.804378657154644</v>
      </c>
      <c r="Y13" s="0" t="n">
        <v>0.949209712</v>
      </c>
      <c r="Z13" s="0" t="n">
        <v>-0.853827382132303</v>
      </c>
      <c r="AA13" s="0" t="n">
        <v>-0.541767260676803</v>
      </c>
      <c r="AB13" s="0" t="n">
        <v>-1.01529126808469</v>
      </c>
      <c r="AC13" s="0" t="n">
        <v>-0.697728474007551</v>
      </c>
      <c r="AD13" s="0" t="n">
        <v>-0.232443965512959</v>
      </c>
      <c r="AE13" s="0" t="n">
        <v>0.170007005695593</v>
      </c>
      <c r="AF13" s="0" t="n">
        <v>9.74068391401401</v>
      </c>
    </row>
    <row r="14" customFormat="false" ht="15" hidden="false" customHeight="false" outlineLevel="0" collapsed="false">
      <c r="A14" s="0" t="n">
        <v>-1600892550.14091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1.067083425</v>
      </c>
      <c r="J14" s="0" t="n">
        <v>0.249349855264238</v>
      </c>
      <c r="K14" s="0" t="n">
        <v>-0.00067928792073039</v>
      </c>
      <c r="L14" s="0" t="n">
        <v>0</v>
      </c>
      <c r="M14" s="0" t="n">
        <v>0</v>
      </c>
      <c r="N14" s="0" t="n">
        <v>0</v>
      </c>
      <c r="O14" s="0" t="n">
        <v>-0.00715584993317675</v>
      </c>
      <c r="P14" s="0" t="n">
        <v>359.59</v>
      </c>
      <c r="Q14" s="0" t="n">
        <v>1.049659014</v>
      </c>
      <c r="R14" s="0" t="n">
        <v>0.236753466320262</v>
      </c>
      <c r="S14" s="0" t="n">
        <v>-0.00315127636436014</v>
      </c>
      <c r="T14" s="0" t="n">
        <v>0.000843615768653812</v>
      </c>
      <c r="U14" s="0" t="n">
        <v>0.0188715737071113</v>
      </c>
      <c r="V14" s="0" t="n">
        <v>0.000686379087716588</v>
      </c>
      <c r="W14" s="0" t="n">
        <v>0.0126123394733129</v>
      </c>
      <c r="X14" s="0" t="n">
        <v>0.722633821607078</v>
      </c>
      <c r="Y14" s="0" t="n">
        <v>1.049659014</v>
      </c>
      <c r="Z14" s="0" t="n">
        <v>-0.839004660957165</v>
      </c>
      <c r="AA14" s="0" t="n">
        <v>-0.537989178196519</v>
      </c>
      <c r="AB14" s="0" t="n">
        <v>-1.01476273776874</v>
      </c>
      <c r="AC14" s="0" t="n">
        <v>-0.695898257679218</v>
      </c>
      <c r="AD14" s="0" t="n">
        <v>-0.232491938675639</v>
      </c>
      <c r="AE14" s="0" t="n">
        <v>0.169306847994074</v>
      </c>
      <c r="AF14" s="0" t="n">
        <v>9.70056783272341</v>
      </c>
    </row>
    <row r="15" customFormat="false" ht="15" hidden="false" customHeight="false" outlineLevel="0" collapsed="false">
      <c r="A15" s="0" t="n">
        <v>-1600892550.14091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1.206987774</v>
      </c>
      <c r="J15" s="0" t="n">
        <v>0.270885543751896</v>
      </c>
      <c r="K15" s="0" t="n">
        <v>-0.000835034238617879</v>
      </c>
      <c r="L15" s="0" t="n">
        <v>0</v>
      </c>
      <c r="M15" s="0" t="n">
        <v>0</v>
      </c>
      <c r="N15" s="0" t="n">
        <v>0</v>
      </c>
      <c r="O15" s="0" t="n">
        <v>-0.00837758040957282</v>
      </c>
      <c r="P15" s="0" t="n">
        <v>359.52</v>
      </c>
      <c r="Q15" s="0" t="n">
        <v>1.172911883</v>
      </c>
      <c r="R15" s="0" t="n">
        <v>0.248407030966865</v>
      </c>
      <c r="S15" s="0" t="n">
        <v>-0.00099037548299682</v>
      </c>
      <c r="T15" s="0" t="n">
        <v>0.00292092722064651</v>
      </c>
      <c r="U15" s="0" t="n">
        <v>0.0197444540349492</v>
      </c>
      <c r="V15" s="0" t="n">
        <v>0.00102262005651483</v>
      </c>
      <c r="W15" s="0" t="n">
        <v>0.0118902111162278</v>
      </c>
      <c r="X15" s="0" t="n">
        <v>0.681258914479386</v>
      </c>
      <c r="Y15" s="0" t="n">
        <v>1.130917073</v>
      </c>
      <c r="Z15" s="0" t="n">
        <v>-0.828947058501237</v>
      </c>
      <c r="AA15" s="0" t="n">
        <v>-0.535628185901962</v>
      </c>
      <c r="AB15" s="0" t="n">
        <v>-1.01210600876527</v>
      </c>
      <c r="AC15" s="0" t="n">
        <v>-0.695603763152611</v>
      </c>
      <c r="AD15" s="0" t="n">
        <v>-0.232098723804614</v>
      </c>
      <c r="AE15" s="0" t="n">
        <v>0.16910205322376</v>
      </c>
      <c r="AF15" s="0" t="n">
        <v>9.68883395671809</v>
      </c>
    </row>
    <row r="16" customFormat="false" ht="15" hidden="false" customHeight="false" outlineLevel="0" collapsed="false">
      <c r="A16" s="0" t="n">
        <v>-1600892550.14091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1.288858336</v>
      </c>
      <c r="J16" s="0" t="n">
        <v>0.283295093381266</v>
      </c>
      <c r="K16" s="0" t="n">
        <v>-0.000940621331904168</v>
      </c>
      <c r="L16" s="0" t="n">
        <v>0</v>
      </c>
      <c r="M16" s="0" t="n">
        <v>0</v>
      </c>
      <c r="N16" s="0" t="n">
        <v>0</v>
      </c>
      <c r="O16" s="0" t="n">
        <v>-0.00872664625997166</v>
      </c>
      <c r="P16" s="0" t="n">
        <v>359.5</v>
      </c>
      <c r="Q16" s="0" t="n">
        <v>1.287493945</v>
      </c>
      <c r="R16" s="0" t="n">
        <v>0.273330913338173</v>
      </c>
      <c r="S16" s="0" t="n">
        <v>-0.00483236627666122</v>
      </c>
      <c r="T16" s="0" t="n">
        <v>0.00214903697157864</v>
      </c>
      <c r="U16" s="0" t="n">
        <v>0.021079943575751</v>
      </c>
      <c r="V16" s="0" t="n">
        <v>0.00108201854430093</v>
      </c>
      <c r="W16" s="0" t="n">
        <v>0.0119813841650025</v>
      </c>
      <c r="X16" s="0" t="n">
        <v>0.686482745379521</v>
      </c>
      <c r="Y16" s="0" t="n">
        <v>1.287493945</v>
      </c>
      <c r="Z16" s="0" t="n">
        <v>-0.803679919708941</v>
      </c>
      <c r="AA16" s="0" t="n">
        <v>-0.532336750804218</v>
      </c>
      <c r="AB16" s="0" t="n">
        <v>-1.00399675859871</v>
      </c>
      <c r="AC16" s="0" t="n">
        <v>-0.693515054542772</v>
      </c>
      <c r="AD16" s="0" t="n">
        <v>-0.232606625451023</v>
      </c>
      <c r="AE16" s="0" t="n">
        <v>0.168071869689889</v>
      </c>
      <c r="AF16" s="0" t="n">
        <v>9.62980878810341</v>
      </c>
    </row>
    <row r="17" customFormat="false" ht="15" hidden="false" customHeight="false" outlineLevel="0" collapsed="false">
      <c r="A17" s="0" t="n">
        <v>-1600892550.14091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1.409018314</v>
      </c>
      <c r="J17" s="0" t="n">
        <v>0.301802757637018</v>
      </c>
      <c r="K17" s="0" t="n">
        <v>-0.00110374305017972</v>
      </c>
      <c r="L17" s="0" t="n">
        <v>0</v>
      </c>
      <c r="M17" s="0" t="n">
        <v>0</v>
      </c>
      <c r="N17" s="0" t="n">
        <v>0</v>
      </c>
      <c r="O17" s="0" t="n">
        <v>-0.00925024503556999</v>
      </c>
      <c r="P17" s="0" t="n">
        <v>359.47</v>
      </c>
      <c r="Q17" s="0" t="n">
        <v>1.375233889</v>
      </c>
      <c r="R17" s="0" t="n">
        <v>0.284002849908029</v>
      </c>
      <c r="S17" s="0" t="n">
        <v>-0.00522633299978685</v>
      </c>
      <c r="T17" s="0" t="n">
        <v>0.00256495604842699</v>
      </c>
      <c r="U17" s="0" t="n">
        <v>0.0213778293651779</v>
      </c>
      <c r="V17" s="0" t="n">
        <v>0.000977079307094901</v>
      </c>
      <c r="W17" s="0" t="n">
        <v>0.0121560431297702</v>
      </c>
      <c r="X17" s="0" t="n">
        <v>0.696489966914831</v>
      </c>
      <c r="Y17" s="0" t="n">
        <v>1.34887327</v>
      </c>
      <c r="Z17" s="0" t="n">
        <v>-0.795200957133596</v>
      </c>
      <c r="AA17" s="0" t="n">
        <v>-0.531074142049501</v>
      </c>
      <c r="AB17" s="0" t="n">
        <v>-1.001944089287</v>
      </c>
      <c r="AC17" s="0" t="n">
        <v>-0.693212488902536</v>
      </c>
      <c r="AD17" s="0" t="n">
        <v>-0.232570983119509</v>
      </c>
      <c r="AE17" s="0" t="n">
        <v>0.167976379828713</v>
      </c>
      <c r="AF17" s="0" t="n">
        <v>9.62433762207171</v>
      </c>
    </row>
    <row r="18" customFormat="false" ht="15" hidden="false" customHeight="false" outlineLevel="0" collapsed="false">
      <c r="A18" s="0" t="n">
        <v>-1600892550.14091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1.468777245</v>
      </c>
      <c r="J18" s="0" t="n">
        <v>0.311099197516801</v>
      </c>
      <c r="K18" s="0" t="n">
        <v>-0.00118973984987049</v>
      </c>
      <c r="L18" s="0" t="n">
        <v>0</v>
      </c>
      <c r="M18" s="0" t="n">
        <v>0</v>
      </c>
      <c r="N18" s="0" t="n">
        <v>0</v>
      </c>
      <c r="O18" s="0" t="n">
        <v>-0.00977384381116819</v>
      </c>
      <c r="P18" s="0" t="n">
        <v>359.44</v>
      </c>
      <c r="Q18" s="0" t="n">
        <v>1.45023799</v>
      </c>
      <c r="R18" s="0" t="n">
        <v>0.302945048095544</v>
      </c>
      <c r="S18" s="0" t="n">
        <v>-0.00801468814673575</v>
      </c>
      <c r="T18" s="0" t="n">
        <v>0.00247978792564571</v>
      </c>
      <c r="U18" s="0" t="n">
        <v>0.0212699930365219</v>
      </c>
      <c r="V18" s="0" t="n">
        <v>0.00129017383829767</v>
      </c>
      <c r="W18" s="0" t="n">
        <v>0.0116925153297504</v>
      </c>
      <c r="X18" s="0" t="n">
        <v>0.669931780286712</v>
      </c>
      <c r="Y18" s="0" t="n">
        <v>1.45023799</v>
      </c>
      <c r="Z18" s="0" t="n">
        <v>-0.777194767616127</v>
      </c>
      <c r="AA18" s="0" t="n">
        <v>-0.52907992623319</v>
      </c>
      <c r="AB18" s="0" t="n">
        <v>-0.994657649321143</v>
      </c>
      <c r="AC18" s="0" t="n">
        <v>-0.693240651893781</v>
      </c>
      <c r="AD18" s="0" t="n">
        <v>-0.232638677533796</v>
      </c>
      <c r="AE18" s="0" t="n">
        <v>0.167362484953487</v>
      </c>
      <c r="AF18" s="0" t="n">
        <v>9.58916403665653</v>
      </c>
    </row>
    <row r="19" customFormat="false" ht="15" hidden="false" customHeight="false" outlineLevel="0" collapsed="false">
      <c r="A19" s="0" t="n">
        <v>-1600892550.14091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1.548723</v>
      </c>
      <c r="J19" s="0" t="n">
        <v>0.323807117152781</v>
      </c>
      <c r="K19" s="0" t="n">
        <v>-0.00131338332116612</v>
      </c>
      <c r="L19" s="0" t="n">
        <v>0</v>
      </c>
      <c r="M19" s="0" t="n">
        <v>0</v>
      </c>
      <c r="N19" s="0" t="n">
        <v>0</v>
      </c>
      <c r="O19" s="0" t="n">
        <v>-0.00925024503556999</v>
      </c>
      <c r="P19" s="0" t="n">
        <v>359.47</v>
      </c>
      <c r="Q19" s="0" t="n">
        <v>1.53085208</v>
      </c>
      <c r="R19" s="0" t="n">
        <v>0.301297128696508</v>
      </c>
      <c r="S19" s="0" t="n">
        <v>0.00365675675705026</v>
      </c>
      <c r="T19" s="0" t="n">
        <v>0.00761130220491946</v>
      </c>
      <c r="U19" s="0" t="n">
        <v>0.020162920544292</v>
      </c>
      <c r="V19" s="0" t="n">
        <v>0.00178156187315733</v>
      </c>
      <c r="W19" s="0" t="n">
        <v>0.00982696794154798</v>
      </c>
      <c r="X19" s="0" t="n">
        <v>0.563043788461062</v>
      </c>
      <c r="Y19" s="0" t="n">
        <v>1.53085208</v>
      </c>
      <c r="Z19" s="0" t="n">
        <v>-0.772119567220512</v>
      </c>
      <c r="AA19" s="0" t="n">
        <v>-0.522040700079231</v>
      </c>
      <c r="AB19" s="0" t="n">
        <v>-0.998690500542373</v>
      </c>
      <c r="AC19" s="0" t="n">
        <v>-0.693933859378081</v>
      </c>
      <c r="AD19" s="0" t="n">
        <v>-0.233489512659951</v>
      </c>
      <c r="AE19" s="0" t="n">
        <v>0.167062038608365</v>
      </c>
      <c r="AF19" s="0" t="n">
        <v>9.57194972911093</v>
      </c>
    </row>
    <row r="20" customFormat="false" ht="15" hidden="false" customHeight="false" outlineLevel="0" collapsed="false">
      <c r="A20" s="0" t="n">
        <v>-1600892550.14091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1.666648699</v>
      </c>
      <c r="J20" s="0" t="n">
        <v>0.342698536307249</v>
      </c>
      <c r="K20" s="0" t="n">
        <v>-0.00148484855381612</v>
      </c>
      <c r="L20" s="0" t="n">
        <v>0</v>
      </c>
      <c r="M20" s="0" t="n">
        <v>0</v>
      </c>
      <c r="N20" s="0" t="n">
        <v>0</v>
      </c>
      <c r="O20" s="0" t="n">
        <v>-0.00925024503556999</v>
      </c>
      <c r="P20" s="0" t="n">
        <v>359.47</v>
      </c>
      <c r="Q20" s="0" t="n">
        <v>1.53085208</v>
      </c>
      <c r="R20" s="0" t="n">
        <v>0.301297128696508</v>
      </c>
      <c r="S20" s="0" t="n">
        <v>0.00365675675705026</v>
      </c>
      <c r="T20" s="0" t="n">
        <v>0.00761130220491946</v>
      </c>
      <c r="U20" s="0" t="n">
        <v>0.020162920544292</v>
      </c>
      <c r="V20" s="0" t="n">
        <v>0.00178156187315733</v>
      </c>
      <c r="W20" s="0" t="n">
        <v>0.00982696794154798</v>
      </c>
      <c r="X20" s="0" t="n">
        <v>0.563043788461062</v>
      </c>
      <c r="Y20" s="0" t="n">
        <v>1.53085208</v>
      </c>
      <c r="Z20" s="0" t="n">
        <v>-0.772119567220512</v>
      </c>
      <c r="AA20" s="0" t="n">
        <v>-0.522040700079231</v>
      </c>
      <c r="AB20" s="0" t="n">
        <v>-0.998690500542373</v>
      </c>
      <c r="AC20" s="0" t="n">
        <v>-0.693933859378081</v>
      </c>
      <c r="AD20" s="0" t="n">
        <v>-0.233489512659951</v>
      </c>
      <c r="AE20" s="0" t="n">
        <v>0.167062038608365</v>
      </c>
      <c r="AF20" s="0" t="n">
        <v>9.57194972911093</v>
      </c>
    </row>
    <row r="21" customFormat="false" ht="15" hidden="false" customHeight="false" outlineLevel="0" collapsed="false">
      <c r="A21" s="0" t="n">
        <v>-1600892550.14091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1.806513673</v>
      </c>
      <c r="J21" s="0" t="n">
        <v>0.364873530515904</v>
      </c>
      <c r="K21" s="0" t="n">
        <v>-0.00168997853472987</v>
      </c>
      <c r="L21" s="0" t="n">
        <v>0</v>
      </c>
      <c r="M21" s="0" t="n">
        <v>0</v>
      </c>
      <c r="N21" s="0" t="n">
        <v>0</v>
      </c>
      <c r="O21" s="0" t="n">
        <v>-0.00994837673636767</v>
      </c>
      <c r="P21" s="0" t="n">
        <v>359.43</v>
      </c>
      <c r="Q21" s="0" t="n">
        <v>1.772520066</v>
      </c>
      <c r="R21" s="0" t="n">
        <v>0.34232232046216</v>
      </c>
      <c r="S21" s="0" t="n">
        <v>0.00117501401217316</v>
      </c>
      <c r="T21" s="0" t="n">
        <v>0.00400152712299394</v>
      </c>
      <c r="U21" s="0" t="n">
        <v>0.0269743166332137</v>
      </c>
      <c r="V21" s="0" t="n">
        <v>0.000185213806667771</v>
      </c>
      <c r="W21" s="0" t="n">
        <v>0.0182265993961742</v>
      </c>
      <c r="X21" s="0" t="n">
        <v>1.04430722027648</v>
      </c>
      <c r="Y21" s="0" t="n">
        <v>1.72722292</v>
      </c>
      <c r="Z21" s="0" t="n">
        <v>-0.752683143035771</v>
      </c>
      <c r="AA21" s="0" t="n">
        <v>-0.521869625746305</v>
      </c>
      <c r="AB21" s="0" t="n">
        <v>-0.990457937947784</v>
      </c>
      <c r="AC21" s="0" t="n">
        <v>-0.689330263161777</v>
      </c>
      <c r="AD21" s="0" t="n">
        <v>-0.228534334813985</v>
      </c>
      <c r="AE21" s="0" t="n">
        <v>0.168732561179158</v>
      </c>
      <c r="AF21" s="0" t="n">
        <v>9.66766362199869</v>
      </c>
    </row>
    <row r="22" customFormat="false" ht="15" hidden="false" customHeight="false" outlineLevel="0" collapsed="false">
      <c r="A22" s="0" t="n">
        <v>-1600892550.14091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1.888414424</v>
      </c>
      <c r="J22" s="0" t="n">
        <v>0.377624083101589</v>
      </c>
      <c r="K22" s="0" t="n">
        <v>-0.00181517011822382</v>
      </c>
      <c r="L22" s="0" t="n">
        <v>0</v>
      </c>
      <c r="M22" s="0" t="n">
        <v>0</v>
      </c>
      <c r="N22" s="0" t="n">
        <v>0</v>
      </c>
      <c r="O22" s="0" t="n">
        <v>-0.00959931088596883</v>
      </c>
      <c r="P22" s="0" t="n">
        <v>359.45</v>
      </c>
      <c r="Q22" s="0" t="n">
        <v>1.849914074</v>
      </c>
      <c r="R22" s="0" t="n">
        <v>0.357611508894532</v>
      </c>
      <c r="S22" s="0" t="n">
        <v>0.00201415426352491</v>
      </c>
      <c r="T22" s="0" t="n">
        <v>0.00235494677551458</v>
      </c>
      <c r="U22" s="0" t="n">
        <v>0.0266150077353807</v>
      </c>
      <c r="V22" s="0" t="n">
        <v>0.000209121052054305</v>
      </c>
      <c r="W22" s="0" t="n">
        <v>0.0187145461364455</v>
      </c>
      <c r="X22" s="0" t="n">
        <v>1.07226450912119</v>
      </c>
      <c r="Y22" s="0" t="n">
        <v>1.828519502</v>
      </c>
      <c r="Z22" s="0" t="n">
        <v>-0.73487234778677</v>
      </c>
      <c r="AA22" s="0" t="n">
        <v>-0.518272345619515</v>
      </c>
      <c r="AB22" s="0" t="n">
        <v>-0.988710733386949</v>
      </c>
      <c r="AC22" s="0" t="n">
        <v>-0.689076077656054</v>
      </c>
      <c r="AD22" s="0" t="n">
        <v>-0.228925590443229</v>
      </c>
      <c r="AE22" s="0" t="n">
        <v>0.168238418838339</v>
      </c>
      <c r="AF22" s="0" t="n">
        <v>9.63935135139105</v>
      </c>
    </row>
    <row r="23" customFormat="false" ht="15" hidden="false" customHeight="false" outlineLevel="0" collapsed="false">
      <c r="A23" s="0" t="n">
        <v>-1600892550.14091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1.968568044</v>
      </c>
      <c r="J23" s="0" t="n">
        <v>0.3903319968256</v>
      </c>
      <c r="K23" s="0" t="n">
        <v>-0.00193936435024804</v>
      </c>
      <c r="L23" s="0" t="n">
        <v>0</v>
      </c>
      <c r="M23" s="0" t="n">
        <v>0</v>
      </c>
      <c r="N23" s="0" t="n">
        <v>0</v>
      </c>
      <c r="O23" s="0" t="n">
        <v>-0.0106465084371654</v>
      </c>
      <c r="P23" s="0" t="n">
        <v>359.39</v>
      </c>
      <c r="Q23" s="0" t="n">
        <v>1.974114895</v>
      </c>
      <c r="R23" s="0" t="n">
        <v>0.376673100131659</v>
      </c>
      <c r="S23" s="0" t="n">
        <v>0.00524586280984911</v>
      </c>
      <c r="T23" s="0" t="n">
        <v>0.00115616285325959</v>
      </c>
      <c r="U23" s="0" t="n">
        <v>0.0278355553196919</v>
      </c>
      <c r="V23" s="0" t="n">
        <v>-0.00114761833990247</v>
      </c>
      <c r="W23" s="0" t="n">
        <v>0.0172841178527722</v>
      </c>
      <c r="X23" s="0" t="n">
        <v>0.990307005570565</v>
      </c>
      <c r="Y23" s="0" t="n">
        <v>1.968568044</v>
      </c>
      <c r="Z23" s="0" t="n">
        <v>-0.713412390394907</v>
      </c>
      <c r="AA23" s="0" t="n">
        <v>-0.514056895626335</v>
      </c>
      <c r="AB23" s="0" t="n">
        <v>-0.986579838949183</v>
      </c>
      <c r="AC23" s="0" t="n">
        <v>-0.688069788149381</v>
      </c>
      <c r="AD23" s="0" t="n">
        <v>-0.230723405111874</v>
      </c>
      <c r="AE23" s="0" t="n">
        <v>0.167613862535479</v>
      </c>
      <c r="AF23" s="0" t="n">
        <v>9.6035669111689</v>
      </c>
    </row>
    <row r="24" customFormat="false" ht="15" hidden="false" customHeight="false" outlineLevel="0" collapsed="false">
      <c r="A24" s="0" t="n">
        <v>-1600892550.14091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2.048417329</v>
      </c>
      <c r="J24" s="0" t="n">
        <v>0.403295659514056</v>
      </c>
      <c r="K24" s="0" t="n">
        <v>-0.00207738730935864</v>
      </c>
      <c r="L24" s="0" t="n">
        <v>0</v>
      </c>
      <c r="M24" s="0" t="n">
        <v>0</v>
      </c>
      <c r="N24" s="0" t="n">
        <v>0</v>
      </c>
      <c r="O24" s="0" t="n">
        <v>-0.010471975511966</v>
      </c>
      <c r="P24" s="0" t="n">
        <v>359.4</v>
      </c>
      <c r="Q24" s="0" t="n">
        <v>2.090107918</v>
      </c>
      <c r="R24" s="0" t="n">
        <v>0.399075200012676</v>
      </c>
      <c r="S24" s="0" t="n">
        <v>0.00687070725815479</v>
      </c>
      <c r="T24" s="0" t="n">
        <v>0.000882683891832098</v>
      </c>
      <c r="U24" s="0" t="n">
        <v>0.0279698754103825</v>
      </c>
      <c r="V24" s="0" t="n">
        <v>-0.000454103529677707</v>
      </c>
      <c r="W24" s="0" t="n">
        <v>0.0172876172449948</v>
      </c>
      <c r="X24" s="0" t="n">
        <v>0.990507505975779</v>
      </c>
      <c r="Y24" s="0" t="n">
        <v>2.048417329</v>
      </c>
      <c r="Z24" s="0" t="n">
        <v>-0.699498813987911</v>
      </c>
      <c r="AA24" s="0" t="n">
        <v>-0.510437169986727</v>
      </c>
      <c r="AB24" s="0" t="n">
        <v>-0.982871905092549</v>
      </c>
      <c r="AC24" s="0" t="n">
        <v>-0.688183415221242</v>
      </c>
      <c r="AD24" s="0" t="n">
        <v>-0.230353099591974</v>
      </c>
      <c r="AE24" s="0" t="n">
        <v>0.167620886839166</v>
      </c>
      <c r="AF24" s="0" t="n">
        <v>9.60396937412417</v>
      </c>
    </row>
    <row r="25" customFormat="false" ht="15" hidden="false" customHeight="false" outlineLevel="0" collapsed="false">
      <c r="A25" s="0" t="n">
        <v>-1600892550.14091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2.129267272</v>
      </c>
      <c r="J25" s="0" t="n">
        <v>0.416131420696757</v>
      </c>
      <c r="K25" s="0" t="n">
        <v>-0.00221125717733026</v>
      </c>
      <c r="L25" s="0" t="n">
        <v>0</v>
      </c>
      <c r="M25" s="0" t="n">
        <v>0</v>
      </c>
      <c r="N25" s="0" t="n">
        <v>0</v>
      </c>
      <c r="O25" s="0" t="n">
        <v>-0.0106465084371654</v>
      </c>
      <c r="P25" s="0" t="n">
        <v>359.39</v>
      </c>
      <c r="Q25" s="0" t="n">
        <v>2.172477961</v>
      </c>
      <c r="R25" s="0" t="n">
        <v>0.407877863267096</v>
      </c>
      <c r="S25" s="0" t="n">
        <v>0.00737885452984095</v>
      </c>
      <c r="T25" s="0" t="n">
        <v>0.00349458718380905</v>
      </c>
      <c r="U25" s="0" t="n">
        <v>0.0275983106336285</v>
      </c>
      <c r="V25" s="0" t="n">
        <v>-0.00211516647421691</v>
      </c>
      <c r="W25" s="0" t="n">
        <v>0.0167548933112248</v>
      </c>
      <c r="X25" s="0" t="n">
        <v>0.959984672925151</v>
      </c>
      <c r="Y25" s="0" t="n">
        <v>2.128710032</v>
      </c>
      <c r="Z25" s="0" t="n">
        <v>-0.687799891513621</v>
      </c>
      <c r="AA25" s="0" t="n">
        <v>-0.508582470007556</v>
      </c>
      <c r="AB25" s="0" t="n">
        <v>-0.980439541702738</v>
      </c>
      <c r="AC25" s="0" t="n">
        <v>-0.688083950574322</v>
      </c>
      <c r="AD25" s="0" t="n">
        <v>-0.231116498227699</v>
      </c>
      <c r="AE25" s="0" t="n">
        <v>0.167566310416365</v>
      </c>
      <c r="AF25" s="0" t="n">
        <v>9.60084237543678</v>
      </c>
    </row>
    <row r="26" customFormat="false" ht="15" hidden="false" customHeight="false" outlineLevel="0" collapsed="false">
      <c r="A26" s="0" t="n">
        <v>-1600892550.14091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2.246197581</v>
      </c>
      <c r="J26" s="0" t="n">
        <v>0.435363678937108</v>
      </c>
      <c r="K26" s="0" t="n">
        <v>-0.00241766634045918</v>
      </c>
      <c r="L26" s="0" t="n">
        <v>0</v>
      </c>
      <c r="M26" s="0" t="n">
        <v>0</v>
      </c>
      <c r="N26" s="0" t="n">
        <v>0</v>
      </c>
      <c r="O26" s="0" t="n">
        <v>-0.0115191730631625</v>
      </c>
      <c r="P26" s="0" t="n">
        <v>359.34</v>
      </c>
      <c r="Q26" s="0" t="n">
        <v>2.25090909</v>
      </c>
      <c r="R26" s="0" t="n">
        <v>0.424573815801321</v>
      </c>
      <c r="S26" s="0" t="n">
        <v>0.00646113018426266</v>
      </c>
      <c r="T26" s="0" t="n">
        <v>0.00439249374520792</v>
      </c>
      <c r="U26" s="0" t="n">
        <v>0.0275311970373879</v>
      </c>
      <c r="V26" s="0" t="n">
        <v>-0.00142421033188753</v>
      </c>
      <c r="W26" s="0" t="n">
        <v>0.0165747276849376</v>
      </c>
      <c r="X26" s="0" t="n">
        <v>0.949661942925567</v>
      </c>
      <c r="Y26" s="0" t="n">
        <v>2.246197581</v>
      </c>
      <c r="Z26" s="0" t="n">
        <v>-0.668546082237098</v>
      </c>
      <c r="AA26" s="0" t="n">
        <v>-0.505336087190862</v>
      </c>
      <c r="AB26" s="0" t="n">
        <v>-0.973933471715332</v>
      </c>
      <c r="AC26" s="0" t="n">
        <v>-0.688204172676595</v>
      </c>
      <c r="AD26" s="0" t="n">
        <v>-0.23154676217124</v>
      </c>
      <c r="AE26" s="0" t="n">
        <v>0.166912090926724</v>
      </c>
      <c r="AF26" s="0" t="n">
        <v>9.56335835980511</v>
      </c>
    </row>
    <row r="27" customFormat="false" ht="15" hidden="false" customHeight="false" outlineLevel="0" collapsed="false">
      <c r="A27" s="0" t="n">
        <v>-1600892550.14091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2.386063233</v>
      </c>
      <c r="J27" s="0" t="n">
        <v>0.458519003653849</v>
      </c>
      <c r="K27" s="0" t="n">
        <v>-0.00267916057062513</v>
      </c>
      <c r="L27" s="0" t="n">
        <v>0</v>
      </c>
      <c r="M27" s="0" t="n">
        <v>0</v>
      </c>
      <c r="N27" s="0" t="n">
        <v>0</v>
      </c>
      <c r="O27" s="0" t="n">
        <v>-0.0118682389135614</v>
      </c>
      <c r="P27" s="0" t="n">
        <v>359.32</v>
      </c>
      <c r="Q27" s="0" t="n">
        <v>2.371267081</v>
      </c>
      <c r="R27" s="0" t="n">
        <v>0.446528923815482</v>
      </c>
      <c r="S27" s="0" t="n">
        <v>0.0061967525373331</v>
      </c>
      <c r="T27" s="0" t="n">
        <v>0.00142465867862715</v>
      </c>
      <c r="U27" s="0" t="n">
        <v>0.0272846245325308</v>
      </c>
      <c r="V27" s="0" t="n">
        <v>-0.000367494718235476</v>
      </c>
      <c r="W27" s="0" t="n">
        <v>0.0164630283052661</v>
      </c>
      <c r="X27" s="0" t="n">
        <v>0.943262039896161</v>
      </c>
      <c r="Y27" s="0" t="n">
        <v>2.328080641</v>
      </c>
      <c r="Z27" s="0" t="n">
        <v>-0.655681353738474</v>
      </c>
      <c r="AA27" s="0" t="n">
        <v>-0.503477428400381</v>
      </c>
      <c r="AB27" s="0" t="n">
        <v>-0.971756052338777</v>
      </c>
      <c r="AC27" s="0" t="n">
        <v>-0.68829708377045</v>
      </c>
      <c r="AD27" s="0" t="n">
        <v>-0.230809038685299</v>
      </c>
      <c r="AE27" s="0" t="n">
        <v>0.167221453936187</v>
      </c>
      <c r="AF27" s="0" t="n">
        <v>9.58108355458481</v>
      </c>
    </row>
    <row r="28" customFormat="false" ht="15" hidden="false" customHeight="false" outlineLevel="0" collapsed="false">
      <c r="A28" s="0" t="n">
        <v>-1600892550.14091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2.468048137</v>
      </c>
      <c r="J28" s="0" t="n">
        <v>0.471311895678112</v>
      </c>
      <c r="K28" s="0" t="n">
        <v>-0.00283268651010836</v>
      </c>
      <c r="L28" s="0" t="n">
        <v>0</v>
      </c>
      <c r="M28" s="0" t="n">
        <v>0</v>
      </c>
      <c r="N28" s="0" t="n">
        <v>0</v>
      </c>
      <c r="O28" s="0" t="n">
        <v>-0.0122173047639603</v>
      </c>
      <c r="P28" s="0" t="n">
        <v>359.3</v>
      </c>
      <c r="Q28" s="0" t="n">
        <v>2.487061978</v>
      </c>
      <c r="R28" s="0" t="n">
        <v>0.465433686546313</v>
      </c>
      <c r="S28" s="0" t="n">
        <v>0.0092969908490267</v>
      </c>
      <c r="T28" s="0" t="n">
        <v>0.00382711765957512</v>
      </c>
      <c r="U28" s="0" t="n">
        <v>0.0296522861862539</v>
      </c>
      <c r="V28" s="0" t="n">
        <v>0.000295806670644226</v>
      </c>
      <c r="W28" s="0" t="n">
        <v>0.0155311637106272</v>
      </c>
      <c r="X28" s="0" t="n">
        <v>0.88987013154568</v>
      </c>
      <c r="Y28" s="0" t="n">
        <v>2.451931</v>
      </c>
      <c r="Z28" s="0" t="n">
        <v>-0.634524786774384</v>
      </c>
      <c r="AA28" s="0" t="n">
        <v>-0.499301246911351</v>
      </c>
      <c r="AB28" s="0" t="n">
        <v>-0.966395421466297</v>
      </c>
      <c r="AC28" s="0" t="n">
        <v>-0.685371976844874</v>
      </c>
      <c r="AD28" s="0" t="n">
        <v>-0.231223842968104</v>
      </c>
      <c r="AE28" s="0" t="n">
        <v>0.16613134132063</v>
      </c>
      <c r="AF28" s="0" t="n">
        <v>9.51862470251946</v>
      </c>
    </row>
    <row r="29" customFormat="false" ht="15" hidden="false" customHeight="false" outlineLevel="0" collapsed="false">
      <c r="A29" s="0" t="n">
        <v>-1600892550.14091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2.549027734</v>
      </c>
      <c r="J29" s="0" t="n">
        <v>0.484488532914559</v>
      </c>
      <c r="K29" s="0" t="n">
        <v>-0.00299424323381363</v>
      </c>
      <c r="L29" s="0" t="n">
        <v>0</v>
      </c>
      <c r="M29" s="0" t="n">
        <v>0</v>
      </c>
      <c r="N29" s="0" t="n">
        <v>0</v>
      </c>
      <c r="O29" s="0" t="n">
        <v>-0.0125663706143591</v>
      </c>
      <c r="P29" s="0" t="n">
        <v>359.28</v>
      </c>
      <c r="Q29" s="0" t="n">
        <v>2.572455883</v>
      </c>
      <c r="R29" s="0" t="n">
        <v>0.477238442423047</v>
      </c>
      <c r="S29" s="0" t="n">
        <v>0.00985265471548924</v>
      </c>
      <c r="T29" s="0" t="n">
        <v>0.0042063587202982</v>
      </c>
      <c r="U29" s="0" t="n">
        <v>0.0307294249665447</v>
      </c>
      <c r="V29" s="0" t="n">
        <v>0.00132760080425202</v>
      </c>
      <c r="W29" s="0" t="n">
        <v>0.0153675159227579</v>
      </c>
      <c r="X29" s="0" t="n">
        <v>0.88049380397412</v>
      </c>
      <c r="Y29" s="0" t="n">
        <v>2.549027734</v>
      </c>
      <c r="Z29" s="0" t="n">
        <v>-0.62045409209324</v>
      </c>
      <c r="AA29" s="0" t="n">
        <v>-0.496248587996387</v>
      </c>
      <c r="AB29" s="0" t="n">
        <v>-0.963543243757187</v>
      </c>
      <c r="AC29" s="0" t="n">
        <v>-0.684549990166391</v>
      </c>
      <c r="AD29" s="0" t="n">
        <v>-0.230455935605246</v>
      </c>
      <c r="AE29" s="0" t="n">
        <v>0.165654308621581</v>
      </c>
      <c r="AF29" s="0" t="n">
        <v>9.49129274217422</v>
      </c>
    </row>
    <row r="30" customFormat="false" ht="15" hidden="false" customHeight="false" outlineLevel="0" collapsed="false">
      <c r="A30" s="0" t="n">
        <v>-1600892550.14091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2.665838582</v>
      </c>
      <c r="J30" s="0" t="n">
        <v>0.504317377726249</v>
      </c>
      <c r="K30" s="0" t="n">
        <v>-0.00324343296353164</v>
      </c>
      <c r="L30" s="0" t="n">
        <v>0</v>
      </c>
      <c r="M30" s="0" t="n">
        <v>0</v>
      </c>
      <c r="N30" s="0" t="n">
        <v>0</v>
      </c>
      <c r="O30" s="0" t="n">
        <v>-0.0130899693899574</v>
      </c>
      <c r="P30" s="0" t="n">
        <v>359.25</v>
      </c>
      <c r="Q30" s="0" t="n">
        <v>2.690334082</v>
      </c>
      <c r="R30" s="0" t="n">
        <v>0.504584825223282</v>
      </c>
      <c r="S30" s="0" t="n">
        <v>0.00620963655415788</v>
      </c>
      <c r="T30" s="0" t="n">
        <v>0.00343956215694643</v>
      </c>
      <c r="U30" s="0" t="n">
        <v>0.0312209998581171</v>
      </c>
      <c r="V30" s="0" t="n">
        <v>0.00218638175015906</v>
      </c>
      <c r="W30" s="0" t="n">
        <v>0.0152337576834321</v>
      </c>
      <c r="X30" s="0" t="n">
        <v>0.872830021385651</v>
      </c>
      <c r="Y30" s="0" t="n">
        <v>2.649758101</v>
      </c>
      <c r="Z30" s="0" t="n">
        <v>-0.601694456373538</v>
      </c>
      <c r="AA30" s="0" t="n">
        <v>-0.493401709599903</v>
      </c>
      <c r="AB30" s="0" t="n">
        <v>-0.957712810209994</v>
      </c>
      <c r="AC30" s="0" t="n">
        <v>-0.683956789845798</v>
      </c>
      <c r="AD30" s="0" t="n">
        <v>-0.22987556633268</v>
      </c>
      <c r="AE30" s="0" t="n">
        <v>0.165136396644348</v>
      </c>
      <c r="AF30" s="0" t="n">
        <v>9.46161857171948</v>
      </c>
    </row>
    <row r="31" customFormat="false" ht="15" hidden="false" customHeight="false" outlineLevel="0" collapsed="false">
      <c r="A31" s="0" t="n">
        <v>-1600892550.14091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2.747829484</v>
      </c>
      <c r="J31" s="0" t="n">
        <v>0.507046491802006</v>
      </c>
      <c r="K31" s="0" t="n">
        <v>-0.00327907714224784</v>
      </c>
      <c r="L31" s="0" t="n">
        <v>0</v>
      </c>
      <c r="M31" s="0" t="n">
        <v>0</v>
      </c>
      <c r="N31" s="0" t="n">
        <v>0</v>
      </c>
      <c r="O31" s="0" t="n">
        <v>-0.0127409035395586</v>
      </c>
      <c r="P31" s="0" t="n">
        <v>359.27</v>
      </c>
      <c r="Q31" s="0" t="n">
        <v>2.727490902</v>
      </c>
      <c r="R31" s="0" t="n">
        <v>0.505004364795718</v>
      </c>
      <c r="S31" s="0" t="n">
        <v>0.00904369034073822</v>
      </c>
      <c r="T31" s="0" t="n">
        <v>0.00622079082478283</v>
      </c>
      <c r="U31" s="0" t="n">
        <v>0.0315789467141561</v>
      </c>
      <c r="V31" s="0" t="n">
        <v>0.00190580684437311</v>
      </c>
      <c r="W31" s="0" t="n">
        <v>0.0151490800790197</v>
      </c>
      <c r="X31" s="0" t="n">
        <v>0.867978352033543</v>
      </c>
      <c r="Y31" s="0" t="n">
        <v>2.727490902</v>
      </c>
      <c r="Z31" s="0" t="n">
        <v>-0.594506162741954</v>
      </c>
      <c r="AA31" s="0" t="n">
        <v>-0.491693014648214</v>
      </c>
      <c r="AB31" s="0" t="n">
        <v>-0.954459653706028</v>
      </c>
      <c r="AC31" s="0" t="n">
        <v>-0.68345694803607</v>
      </c>
      <c r="AD31" s="0" t="n">
        <v>-0.229908135618514</v>
      </c>
      <c r="AE31" s="0" t="n">
        <v>0.165236922397391</v>
      </c>
      <c r="AF31" s="0" t="n">
        <v>9.46737827310121</v>
      </c>
    </row>
    <row r="32" customFormat="false" ht="15" hidden="false" customHeight="false" outlineLevel="0" collapsed="false">
      <c r="A32" s="0" t="n">
        <v>-1600892550.14091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2.887613299</v>
      </c>
      <c r="J32" s="0" t="n">
        <v>0.50806990711818</v>
      </c>
      <c r="K32" s="0" t="n">
        <v>-0.00329262325812953</v>
      </c>
      <c r="L32" s="0" t="n">
        <v>0</v>
      </c>
      <c r="M32" s="0" t="n">
        <v>0</v>
      </c>
      <c r="N32" s="0" t="n">
        <v>0</v>
      </c>
      <c r="O32" s="0" t="n">
        <v>-0.0151843644923507</v>
      </c>
      <c r="P32" s="0" t="n">
        <v>359.13</v>
      </c>
      <c r="Q32" s="0" t="n">
        <v>2.727490902</v>
      </c>
      <c r="R32" s="0" t="n">
        <v>0.505004364795718</v>
      </c>
      <c r="S32" s="0" t="n">
        <v>0.00904369034073822</v>
      </c>
      <c r="T32" s="0" t="n">
        <v>0.00622079082478283</v>
      </c>
      <c r="U32" s="0" t="n">
        <v>0.0315789467141561</v>
      </c>
      <c r="V32" s="0" t="n">
        <v>0.00190580684437311</v>
      </c>
      <c r="W32" s="0" t="n">
        <v>0.0151490800790197</v>
      </c>
      <c r="X32" s="0" t="n">
        <v>0.867978352033543</v>
      </c>
      <c r="Y32" s="0" t="n">
        <v>2.727490902</v>
      </c>
      <c r="Z32" s="0" t="n">
        <v>-0.594506162741954</v>
      </c>
      <c r="AA32" s="0" t="n">
        <v>-0.491693014648214</v>
      </c>
      <c r="AB32" s="0" t="n">
        <v>-0.954459653706028</v>
      </c>
      <c r="AC32" s="0" t="n">
        <v>-0.68345694803607</v>
      </c>
      <c r="AD32" s="0" t="n">
        <v>-0.229908135618514</v>
      </c>
      <c r="AE32" s="0" t="n">
        <v>0.165236922397391</v>
      </c>
      <c r="AF32" s="0" t="n">
        <v>9.46737827310121</v>
      </c>
    </row>
    <row r="33" customFormat="false" ht="15" hidden="false" customHeight="false" outlineLevel="0" collapsed="false">
      <c r="A33" s="0" t="n">
        <v>-1600892550.14091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2.988602838</v>
      </c>
      <c r="J33" s="0" t="n">
        <v>0.50794198373442</v>
      </c>
      <c r="K33" s="0" t="n">
        <v>-0.00329068067354383</v>
      </c>
      <c r="L33" s="0" t="n">
        <v>0</v>
      </c>
      <c r="M33" s="0" t="n">
        <v>0</v>
      </c>
      <c r="N33" s="0" t="n">
        <v>0</v>
      </c>
      <c r="O33" s="0" t="n">
        <v>-0.0153588974175501</v>
      </c>
      <c r="P33" s="0" t="n">
        <v>359.12</v>
      </c>
      <c r="Q33" s="0" t="n">
        <v>2.974407912</v>
      </c>
      <c r="R33" s="0" t="n">
        <v>0.527983259416439</v>
      </c>
      <c r="S33" s="0" t="n">
        <v>0.00452683110618742</v>
      </c>
      <c r="T33" s="0" t="n">
        <v>-0.00448417385400813</v>
      </c>
      <c r="U33" s="0" t="n">
        <v>0.0294540705653879</v>
      </c>
      <c r="V33" s="0" t="n">
        <v>0.00561780085335023</v>
      </c>
      <c r="W33" s="0" t="n">
        <v>0.0217781753390532</v>
      </c>
      <c r="X33" s="0" t="n">
        <v>1.24779753242364</v>
      </c>
      <c r="Y33" s="0" t="n">
        <v>2.974407912</v>
      </c>
      <c r="Z33" s="0" t="n">
        <v>-0.581702261193501</v>
      </c>
      <c r="AA33" s="0" t="n">
        <v>-0.494967666403541</v>
      </c>
      <c r="AB33" s="0" t="n">
        <v>-0.953967368156058</v>
      </c>
      <c r="AC33" s="0" t="n">
        <v>-0.686198454961573</v>
      </c>
      <c r="AD33" s="0" t="n">
        <v>-0.222758233156344</v>
      </c>
      <c r="AE33" s="0" t="n">
        <v>0.164030770205678</v>
      </c>
      <c r="AF33" s="0" t="n">
        <v>9.39827084306561</v>
      </c>
    </row>
    <row r="34" customFormat="false" ht="15" hidden="false" customHeight="false" outlineLevel="0" collapsed="false">
      <c r="A34" s="0" t="n">
        <v>-1600892550.14091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3.048543064</v>
      </c>
      <c r="J34" s="0" t="n">
        <v>0.507217086492072</v>
      </c>
      <c r="K34" s="0" t="n">
        <v>-0.00327954617561973</v>
      </c>
      <c r="L34" s="0" t="n">
        <v>0</v>
      </c>
      <c r="M34" s="0" t="n">
        <v>0</v>
      </c>
      <c r="N34" s="0" t="n">
        <v>0</v>
      </c>
      <c r="O34" s="0" t="n">
        <v>-0.0162315620435473</v>
      </c>
      <c r="P34" s="0" t="n">
        <v>359.07</v>
      </c>
      <c r="Q34" s="0" t="n">
        <v>2.974407912</v>
      </c>
      <c r="R34" s="0" t="n">
        <v>0.527983259416439</v>
      </c>
      <c r="S34" s="0" t="n">
        <v>0.00452683110618742</v>
      </c>
      <c r="T34" s="0" t="n">
        <v>-0.00448417385400813</v>
      </c>
      <c r="U34" s="0" t="n">
        <v>0.0294540705653879</v>
      </c>
      <c r="V34" s="0" t="n">
        <v>0.00561780085335023</v>
      </c>
      <c r="W34" s="0" t="n">
        <v>0.0217781753390532</v>
      </c>
      <c r="X34" s="0" t="n">
        <v>1.24779753242364</v>
      </c>
      <c r="Y34" s="0" t="n">
        <v>2.974407912</v>
      </c>
      <c r="Z34" s="0" t="n">
        <v>-0.581702261193501</v>
      </c>
      <c r="AA34" s="0" t="n">
        <v>-0.494967666403541</v>
      </c>
      <c r="AB34" s="0" t="n">
        <v>-0.953967368156058</v>
      </c>
      <c r="AC34" s="0" t="n">
        <v>-0.686198454961573</v>
      </c>
      <c r="AD34" s="0" t="n">
        <v>-0.222758233156344</v>
      </c>
      <c r="AE34" s="0" t="n">
        <v>0.164030770205678</v>
      </c>
      <c r="AF34" s="0" t="n">
        <v>9.39827084306561</v>
      </c>
    </row>
    <row r="35" customFormat="false" ht="15" hidden="false" customHeight="false" outlineLevel="0" collapsed="false">
      <c r="A35" s="0" t="n">
        <v>-1600892550.14091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3.188451698</v>
      </c>
      <c r="J35" s="0" t="n">
        <v>0.507771412636714</v>
      </c>
      <c r="K35" s="0" t="n">
        <v>-0.00328850732449333</v>
      </c>
      <c r="L35" s="0" t="n">
        <v>0</v>
      </c>
      <c r="M35" s="0" t="n">
        <v>0</v>
      </c>
      <c r="N35" s="0" t="n">
        <v>0</v>
      </c>
      <c r="O35" s="0" t="n">
        <v>-0.0164060949687467</v>
      </c>
      <c r="P35" s="0" t="n">
        <v>359.06</v>
      </c>
      <c r="Q35" s="0" t="n">
        <v>3.162858963</v>
      </c>
      <c r="R35" s="0" t="n">
        <v>0.518775309099797</v>
      </c>
      <c r="S35" s="0" t="n">
        <v>0.00717756342656342</v>
      </c>
      <c r="T35" s="0" t="n">
        <v>0.00332017162060433</v>
      </c>
      <c r="U35" s="0" t="n">
        <v>0.042419420949718</v>
      </c>
      <c r="V35" s="0" t="n">
        <v>0.00662571478358257</v>
      </c>
      <c r="W35" s="0" t="n">
        <v>0.0282980408320325</v>
      </c>
      <c r="X35" s="0" t="n">
        <v>1.62135830816434</v>
      </c>
      <c r="Y35" s="0" t="n">
        <v>3.162858963</v>
      </c>
      <c r="Z35" s="0" t="n">
        <v>-0.58705262666551</v>
      </c>
      <c r="AA35" s="0" t="n">
        <v>-0.492185015214197</v>
      </c>
      <c r="AB35" s="0" t="n">
        <v>-0.952115891345178</v>
      </c>
      <c r="AC35" s="0" t="n">
        <v>-0.674225903593478</v>
      </c>
      <c r="AD35" s="0" t="n">
        <v>-0.217717807590501</v>
      </c>
      <c r="AE35" s="0" t="n">
        <v>0.164831296996059</v>
      </c>
      <c r="AF35" s="0" t="n">
        <v>9.44413764954161</v>
      </c>
    </row>
    <row r="36" customFormat="false" ht="15" hidden="false" customHeight="false" outlineLevel="0" collapsed="false">
      <c r="A36" s="0" t="n">
        <v>-1600892550.14091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3.268409516</v>
      </c>
      <c r="J36" s="0" t="n">
        <v>0.507771412636714</v>
      </c>
      <c r="K36" s="0" t="n">
        <v>-0.00328850732449333</v>
      </c>
      <c r="L36" s="0" t="n">
        <v>0</v>
      </c>
      <c r="M36" s="0" t="n">
        <v>0</v>
      </c>
      <c r="N36" s="0" t="n">
        <v>0</v>
      </c>
      <c r="O36" s="0" t="n">
        <v>-0.0164060949687467</v>
      </c>
      <c r="P36" s="0" t="n">
        <v>359.06</v>
      </c>
      <c r="Q36" s="0" t="n">
        <v>3.247725964</v>
      </c>
      <c r="R36" s="0" t="n">
        <v>0.517156020550422</v>
      </c>
      <c r="S36" s="0" t="n">
        <v>0.00738357825527048</v>
      </c>
      <c r="T36" s="0" t="n">
        <v>0.00148133930014354</v>
      </c>
      <c r="U36" s="0" t="n">
        <v>0.0440365957099384</v>
      </c>
      <c r="V36" s="0" t="n">
        <v>0.00676079949188184</v>
      </c>
      <c r="W36" s="0" t="n">
        <v>0.0282223003898265</v>
      </c>
      <c r="X36" s="0" t="n">
        <v>1.61701870048748</v>
      </c>
      <c r="Y36" s="0" t="n">
        <v>3.247725964</v>
      </c>
      <c r="Z36" s="0" t="n">
        <v>-0.587501414699996</v>
      </c>
      <c r="AA36" s="0" t="n">
        <v>-0.492778852094808</v>
      </c>
      <c r="AB36" s="0" t="n">
        <v>-0.953984692626388</v>
      </c>
      <c r="AC36" s="0" t="n">
        <v>-0.672575962787501</v>
      </c>
      <c r="AD36" s="0" t="n">
        <v>-0.217665699174639</v>
      </c>
      <c r="AE36" s="0" t="n">
        <v>0.164747825803685</v>
      </c>
      <c r="AF36" s="0" t="n">
        <v>9.43935510250765</v>
      </c>
    </row>
    <row r="37" customFormat="false" ht="15" hidden="false" customHeight="false" outlineLevel="0" collapsed="false">
      <c r="A37" s="0" t="n">
        <v>-1600892550.14091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3.388282037</v>
      </c>
      <c r="J37" s="0" t="n">
        <v>0.507771412636714</v>
      </c>
      <c r="K37" s="0" t="n">
        <v>-0.00328850732449333</v>
      </c>
      <c r="L37" s="0" t="n">
        <v>0</v>
      </c>
      <c r="M37" s="0" t="n">
        <v>0</v>
      </c>
      <c r="N37" s="0" t="n">
        <v>0</v>
      </c>
      <c r="O37" s="0" t="n">
        <v>-0.0165806278939461</v>
      </c>
      <c r="P37" s="0" t="n">
        <v>359.05</v>
      </c>
      <c r="Q37" s="0" t="n">
        <v>3.408168078</v>
      </c>
      <c r="R37" s="0" t="n">
        <v>0.52009755510166</v>
      </c>
      <c r="S37" s="0" t="n">
        <v>0.00664194179603704</v>
      </c>
      <c r="T37" s="0" t="n">
        <v>0.00314625655843881</v>
      </c>
      <c r="U37" s="0" t="n">
        <v>0.0434374127349554</v>
      </c>
      <c r="V37" s="0" t="n">
        <v>0.00615512545169303</v>
      </c>
      <c r="W37" s="0" t="n">
        <v>0.0282236805265592</v>
      </c>
      <c r="X37" s="0" t="n">
        <v>1.61709777649741</v>
      </c>
      <c r="Y37" s="0" t="n">
        <v>3.365464926</v>
      </c>
      <c r="Z37" s="0" t="n">
        <v>-0.586291983026686</v>
      </c>
      <c r="AA37" s="0" t="n">
        <v>-0.492411749374837</v>
      </c>
      <c r="AB37" s="0" t="n">
        <v>-0.951231038450377</v>
      </c>
      <c r="AC37" s="0" t="n">
        <v>-0.672637697912034</v>
      </c>
      <c r="AD37" s="0" t="n">
        <v>-0.217823123272618</v>
      </c>
      <c r="AE37" s="0" t="n">
        <v>0.1648650714334</v>
      </c>
      <c r="AF37" s="0" t="n">
        <v>9.44607278225665</v>
      </c>
    </row>
    <row r="38" customFormat="false" ht="15" hidden="false" customHeight="false" outlineLevel="0" collapsed="false">
      <c r="A38" s="0" t="n">
        <v>-1600892550.14091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3.448145555</v>
      </c>
      <c r="J38" s="0" t="n">
        <v>0.507771412636714</v>
      </c>
      <c r="K38" s="0" t="n">
        <v>-0.00328850732449333</v>
      </c>
      <c r="L38" s="0" t="n">
        <v>0</v>
      </c>
      <c r="M38" s="0" t="n">
        <v>0</v>
      </c>
      <c r="N38" s="0" t="n">
        <v>0</v>
      </c>
      <c r="O38" s="0" t="n">
        <v>-0.0165806278939461</v>
      </c>
      <c r="P38" s="0" t="n">
        <v>359.05</v>
      </c>
      <c r="Q38" s="0" t="n">
        <v>3.484502077</v>
      </c>
      <c r="R38" s="0" t="n">
        <v>0.51958027091131</v>
      </c>
      <c r="S38" s="0" t="n">
        <v>0.00662228556942356</v>
      </c>
      <c r="T38" s="0" t="n">
        <v>0.00270043886814924</v>
      </c>
      <c r="U38" s="0" t="n">
        <v>0.0449281302377358</v>
      </c>
      <c r="V38" s="0" t="n">
        <v>0.00609204678352759</v>
      </c>
      <c r="W38" s="0" t="n">
        <v>0.0283864260516021</v>
      </c>
      <c r="X38" s="0" t="n">
        <v>1.62642240821701</v>
      </c>
      <c r="Y38" s="0" t="n">
        <v>3.448145555</v>
      </c>
      <c r="Z38" s="0" t="n">
        <v>-0.585959506379585</v>
      </c>
      <c r="AA38" s="0" t="n">
        <v>-0.49264268674374</v>
      </c>
      <c r="AB38" s="0" t="n">
        <v>-0.952034342784626</v>
      </c>
      <c r="AC38" s="0" t="n">
        <v>-0.672626501593711</v>
      </c>
      <c r="AD38" s="0" t="n">
        <v>-0.218056929850736</v>
      </c>
      <c r="AE38" s="0" t="n">
        <v>0.164760653497855</v>
      </c>
      <c r="AF38" s="0" t="n">
        <v>9.44009007524446</v>
      </c>
    </row>
    <row r="39" customFormat="false" ht="15" hidden="false" customHeight="false" outlineLevel="0" collapsed="false">
      <c r="A39" s="0" t="n">
        <v>-1600892550.14091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3.568126166</v>
      </c>
      <c r="J39" s="0" t="n">
        <v>0.507771412636714</v>
      </c>
      <c r="K39" s="0" t="n">
        <v>-0.00328850732449333</v>
      </c>
      <c r="L39" s="0" t="n">
        <v>0</v>
      </c>
      <c r="M39" s="0" t="n">
        <v>0</v>
      </c>
      <c r="N39" s="0" t="n">
        <v>0</v>
      </c>
      <c r="O39" s="0" t="n">
        <v>-0.0165806278939461</v>
      </c>
      <c r="P39" s="0" t="n">
        <v>359.05</v>
      </c>
      <c r="Q39" s="0" t="n">
        <v>3.566994906</v>
      </c>
      <c r="R39" s="0" t="n">
        <v>0.519944628281557</v>
      </c>
      <c r="S39" s="0" t="n">
        <v>0.00642467721388171</v>
      </c>
      <c r="T39" s="0" t="n">
        <v>0.00330541285251974</v>
      </c>
      <c r="U39" s="0" t="n">
        <v>0.0443139335501543</v>
      </c>
      <c r="V39" s="0" t="n">
        <v>0.00622842741761891</v>
      </c>
      <c r="W39" s="0" t="n">
        <v>0.0284330476014352</v>
      </c>
      <c r="X39" s="0" t="n">
        <v>1.62909362625681</v>
      </c>
      <c r="Y39" s="0" t="n">
        <v>3.566994906</v>
      </c>
      <c r="Z39" s="0" t="n">
        <v>-0.586433592334245</v>
      </c>
      <c r="AA39" s="0" t="n">
        <v>-0.492384037413832</v>
      </c>
      <c r="AB39" s="0" t="n">
        <v>-0.951369379517575</v>
      </c>
      <c r="AC39" s="0" t="n">
        <v>-0.672412551277043</v>
      </c>
      <c r="AD39" s="0" t="n">
        <v>-0.217928674347997</v>
      </c>
      <c r="AE39" s="0" t="n">
        <v>0.164726263263969</v>
      </c>
      <c r="AF39" s="0" t="n">
        <v>9.43811965998634</v>
      </c>
    </row>
    <row r="40" customFormat="false" ht="15" hidden="false" customHeight="false" outlineLevel="0" collapsed="false">
      <c r="A40" s="0" t="n">
        <v>-1600892550.14091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3.686031143</v>
      </c>
      <c r="J40" s="0" t="n">
        <v>0.507771412636714</v>
      </c>
      <c r="K40" s="0" t="n">
        <v>-0.00328850732449333</v>
      </c>
      <c r="L40" s="0" t="n">
        <v>0</v>
      </c>
      <c r="M40" s="0" t="n">
        <v>0</v>
      </c>
      <c r="N40" s="0" t="n">
        <v>0</v>
      </c>
      <c r="O40" s="0" t="n">
        <v>-0.0165806278939461</v>
      </c>
      <c r="P40" s="0" t="n">
        <v>359.05</v>
      </c>
      <c r="Q40" s="0" t="n">
        <v>3.686147929</v>
      </c>
      <c r="R40" s="0" t="n">
        <v>0.520208570408316</v>
      </c>
      <c r="S40" s="0" t="n">
        <v>0.00651137487769345</v>
      </c>
      <c r="T40" s="0" t="n">
        <v>0.00343886728277694</v>
      </c>
      <c r="U40" s="0" t="n">
        <v>0.0447677674868798</v>
      </c>
      <c r="V40" s="0" t="n">
        <v>0.00607796351683851</v>
      </c>
      <c r="W40" s="0" t="n">
        <v>0.0283253589980333</v>
      </c>
      <c r="X40" s="0" t="n">
        <v>1.62292352378022</v>
      </c>
      <c r="Y40" s="0" t="n">
        <v>3.647295952</v>
      </c>
      <c r="Z40" s="0" t="n">
        <v>-0.586016962888011</v>
      </c>
      <c r="AA40" s="0" t="n">
        <v>-0.492550697111507</v>
      </c>
      <c r="AB40" s="0" t="n">
        <v>-0.951519585517565</v>
      </c>
      <c r="AC40" s="0" t="n">
        <v>-0.672465338924974</v>
      </c>
      <c r="AD40" s="0" t="n">
        <v>-0.218091918478877</v>
      </c>
      <c r="AE40" s="0" t="n">
        <v>0.164755407677923</v>
      </c>
      <c r="AF40" s="0" t="n">
        <v>9.43978951190228</v>
      </c>
    </row>
    <row r="41" customFormat="false" ht="15" hidden="false" customHeight="false" outlineLevel="0" collapsed="false">
      <c r="A41" s="0" t="n">
        <v>-1600892550.14091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3.76809354</v>
      </c>
      <c r="J41" s="0" t="n">
        <v>0.507771412636714</v>
      </c>
      <c r="K41" s="0" t="n">
        <v>-0.00328850732449333</v>
      </c>
      <c r="L41" s="0" t="n">
        <v>0</v>
      </c>
      <c r="M41" s="0" t="n">
        <v>0</v>
      </c>
      <c r="N41" s="0" t="n">
        <v>0</v>
      </c>
      <c r="O41" s="0" t="n">
        <v>-0.0165806278939461</v>
      </c>
      <c r="P41" s="0" t="n">
        <v>359.05</v>
      </c>
      <c r="Q41" s="0" t="n">
        <v>3.767636061</v>
      </c>
      <c r="R41" s="0" t="n">
        <v>0.519358499722121</v>
      </c>
      <c r="S41" s="0" t="n">
        <v>0.00503588472409819</v>
      </c>
      <c r="T41" s="0" t="n">
        <v>0.00352600699909184</v>
      </c>
      <c r="U41" s="0" t="n">
        <v>0.044312908717091</v>
      </c>
      <c r="V41" s="0" t="n">
        <v>0.00624970386885477</v>
      </c>
      <c r="W41" s="0" t="n">
        <v>0.0286809045596538</v>
      </c>
      <c r="X41" s="0" t="n">
        <v>1.64329478388568</v>
      </c>
      <c r="Y41" s="0" t="n">
        <v>3.723083973</v>
      </c>
      <c r="Z41" s="0" t="n">
        <v>-0.586486892654534</v>
      </c>
      <c r="AA41" s="0" t="n">
        <v>-0.492792107883698</v>
      </c>
      <c r="AB41" s="0" t="n">
        <v>-0.951424415783889</v>
      </c>
      <c r="AC41" s="0" t="n">
        <v>-0.672183758369465</v>
      </c>
      <c r="AD41" s="0" t="n">
        <v>-0.217867417212867</v>
      </c>
      <c r="AE41" s="0" t="n">
        <v>0.16464536485845</v>
      </c>
      <c r="AF41" s="0" t="n">
        <v>9.43348452278072</v>
      </c>
    </row>
    <row r="42" customFormat="false" ht="15" hidden="false" customHeight="false" outlineLevel="0" collapsed="false">
      <c r="A42" s="0" t="n">
        <v>-1600892550.14091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3.847878395</v>
      </c>
      <c r="J42" s="0" t="n">
        <v>0.5082404546413</v>
      </c>
      <c r="K42" s="0" t="n">
        <v>-0.00329628504819446</v>
      </c>
      <c r="L42" s="0" t="n">
        <v>0</v>
      </c>
      <c r="M42" s="0" t="n">
        <v>0</v>
      </c>
      <c r="N42" s="0" t="n">
        <v>0</v>
      </c>
      <c r="O42" s="0" t="n">
        <v>-0.0157079632679489</v>
      </c>
      <c r="P42" s="0" t="n">
        <v>359.1</v>
      </c>
      <c r="Q42" s="0" t="n">
        <v>3.847063065</v>
      </c>
      <c r="R42" s="0" t="n">
        <v>0.51679786212575</v>
      </c>
      <c r="S42" s="0" t="n">
        <v>0.00783439087051388</v>
      </c>
      <c r="T42" s="0" t="n">
        <v>0.00310126856105399</v>
      </c>
      <c r="U42" s="0" t="n">
        <v>0.0448041285970314</v>
      </c>
      <c r="V42" s="0" t="n">
        <v>0.00617150247898778</v>
      </c>
      <c r="W42" s="0" t="n">
        <v>0.0302743230201957</v>
      </c>
      <c r="X42" s="0" t="n">
        <v>1.73459093667297</v>
      </c>
      <c r="Y42" s="0" t="n">
        <v>3.847878395</v>
      </c>
      <c r="Z42" s="0" t="n">
        <v>-0.587631598461738</v>
      </c>
      <c r="AA42" s="0" t="n">
        <v>-0.492105281173347</v>
      </c>
      <c r="AB42" s="0" t="n">
        <v>-0.953139400671504</v>
      </c>
      <c r="AC42" s="0" t="n">
        <v>-0.672249809416514</v>
      </c>
      <c r="AD42" s="0" t="n">
        <v>-0.216724579485768</v>
      </c>
      <c r="AE42" s="0" t="n">
        <v>0.165651491305058</v>
      </c>
      <c r="AF42" s="0" t="n">
        <v>9.49113132182788</v>
      </c>
    </row>
    <row r="43" customFormat="false" ht="15" hidden="false" customHeight="false" outlineLevel="0" collapsed="false">
      <c r="A43" s="0" t="n">
        <v>-1600892550.14091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3.967902634</v>
      </c>
      <c r="J43" s="0" t="n">
        <v>0.508794808663078</v>
      </c>
      <c r="K43" s="0" t="n">
        <v>-0.0033032962951333</v>
      </c>
      <c r="L43" s="0" t="n">
        <v>0</v>
      </c>
      <c r="M43" s="0" t="n">
        <v>0</v>
      </c>
      <c r="N43" s="0" t="n">
        <v>0</v>
      </c>
      <c r="O43" s="0" t="n">
        <v>-0.00890117918517108</v>
      </c>
      <c r="P43" s="0" t="n">
        <v>359.49</v>
      </c>
      <c r="Q43" s="0" t="n">
        <v>4.007987023</v>
      </c>
      <c r="R43" s="0" t="n">
        <v>0.516339698898607</v>
      </c>
      <c r="S43" s="0" t="n">
        <v>0.00766678690677837</v>
      </c>
      <c r="T43" s="0" t="n">
        <v>0.00400798010596218</v>
      </c>
      <c r="U43" s="0" t="n">
        <v>0.0449744286417536</v>
      </c>
      <c r="V43" s="0" t="n">
        <v>0.00637540605081466</v>
      </c>
      <c r="W43" s="0" t="n">
        <v>0.0369547545641024</v>
      </c>
      <c r="X43" s="0" t="n">
        <v>2.11735146946488</v>
      </c>
      <c r="Y43" s="0" t="n">
        <v>3.966420889</v>
      </c>
      <c r="Z43" s="0" t="n">
        <v>-0.58785280723091</v>
      </c>
      <c r="AA43" s="0" t="n">
        <v>-0.491792975520146</v>
      </c>
      <c r="AB43" s="0" t="n">
        <v>-0.952006845734919</v>
      </c>
      <c r="AC43" s="0" t="n">
        <v>-0.673285501509864</v>
      </c>
      <c r="AD43" s="0" t="n">
        <v>-0.213273600981178</v>
      </c>
      <c r="AE43" s="0" t="n">
        <v>0.17115196721956</v>
      </c>
      <c r="AF43" s="0" t="n">
        <v>9.80628537704217</v>
      </c>
    </row>
    <row r="44" customFormat="false" ht="15" hidden="false" customHeight="false" outlineLevel="0" collapsed="false">
      <c r="A44" s="0" t="n">
        <v>-1600892550.14091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4.08771364</v>
      </c>
      <c r="J44" s="0" t="n">
        <v>0.508922741727279</v>
      </c>
      <c r="K44" s="0" t="n">
        <v>-0.00330443508033731</v>
      </c>
      <c r="L44" s="0" t="n">
        <v>0</v>
      </c>
      <c r="M44" s="0" t="n">
        <v>0</v>
      </c>
      <c r="N44" s="0" t="n">
        <v>0</v>
      </c>
      <c r="O44" s="0" t="n">
        <v>-0.000174532925199478</v>
      </c>
      <c r="P44" s="0" t="n">
        <v>359.99</v>
      </c>
      <c r="Q44" s="0" t="n">
        <v>4.085813046</v>
      </c>
      <c r="R44" s="0" t="n">
        <v>0.512889717611811</v>
      </c>
      <c r="S44" s="0" t="n">
        <v>0.0067393550752017</v>
      </c>
      <c r="T44" s="0" t="n">
        <v>0.0038078253239234</v>
      </c>
      <c r="U44" s="0" t="n">
        <v>0.0441824637345775</v>
      </c>
      <c r="V44" s="0" t="n">
        <v>0.0063039744041056</v>
      </c>
      <c r="W44" s="0" t="n">
        <v>0.0448369424300628</v>
      </c>
      <c r="X44" s="0" t="n">
        <v>2.56896756751365</v>
      </c>
      <c r="Y44" s="0" t="n">
        <v>4.046291113</v>
      </c>
      <c r="Z44" s="0" t="n">
        <v>-0.587424680145588</v>
      </c>
      <c r="AA44" s="0" t="n">
        <v>-0.492255787123971</v>
      </c>
      <c r="AB44" s="0" t="n">
        <v>-0.952255783187641</v>
      </c>
      <c r="AC44" s="0" t="n">
        <v>-0.67492976097692</v>
      </c>
      <c r="AD44" s="0" t="n">
        <v>-0.209557257530792</v>
      </c>
      <c r="AE44" s="0" t="n">
        <v>0.176360272964821</v>
      </c>
      <c r="AF44" s="0" t="n">
        <v>10.1046993146594</v>
      </c>
    </row>
    <row r="45" customFormat="false" ht="15" hidden="false" customHeight="false" outlineLevel="0" collapsed="false">
      <c r="A45" s="0" t="n">
        <v>-1600892550.14091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4.147655074</v>
      </c>
      <c r="J45" s="0" t="n">
        <v>0.508709511509693</v>
      </c>
      <c r="K45" s="0" t="n">
        <v>-0.00330439786464332</v>
      </c>
      <c r="L45" s="0" t="n">
        <v>0</v>
      </c>
      <c r="M45" s="0" t="n">
        <v>0</v>
      </c>
      <c r="N45" s="0" t="n">
        <v>0</v>
      </c>
      <c r="O45" s="0" t="n">
        <v>0.00663225115757849</v>
      </c>
      <c r="P45" s="0" t="n">
        <v>0.380000000000002</v>
      </c>
      <c r="Q45" s="0" t="n">
        <v>4.085813046</v>
      </c>
      <c r="R45" s="0" t="n">
        <v>0.512889717611811</v>
      </c>
      <c r="S45" s="0" t="n">
        <v>0.0067393550752017</v>
      </c>
      <c r="T45" s="0" t="n">
        <v>0.0038078253239234</v>
      </c>
      <c r="U45" s="0" t="n">
        <v>0.0441824637345775</v>
      </c>
      <c r="V45" s="0" t="n">
        <v>0.0063039744041056</v>
      </c>
      <c r="W45" s="0" t="n">
        <v>0.0448369424300628</v>
      </c>
      <c r="X45" s="0" t="n">
        <v>2.56896756751365</v>
      </c>
      <c r="Y45" s="0" t="n">
        <v>4.085813046</v>
      </c>
      <c r="Z45" s="0" t="n">
        <v>-0.589316177606162</v>
      </c>
      <c r="AA45" s="0" t="n">
        <v>-0.49251400982162</v>
      </c>
      <c r="AB45" s="0" t="n">
        <v>-0.952885648228885</v>
      </c>
      <c r="AC45" s="0" t="n">
        <v>-0.675301398976799</v>
      </c>
      <c r="AD45" s="0" t="n">
        <v>-0.207078760781236</v>
      </c>
      <c r="AE45" s="0" t="n">
        <v>0.178945241439303</v>
      </c>
      <c r="AF45" s="0" t="n">
        <v>10.2528070984216</v>
      </c>
    </row>
    <row r="46" customFormat="false" ht="15" hidden="false" customHeight="false" outlineLevel="0" collapsed="false">
      <c r="A46" s="0" t="n">
        <v>-1600892550.14091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4.287568699</v>
      </c>
      <c r="J46" s="0" t="n">
        <v>0.508283075423292</v>
      </c>
      <c r="K46" s="0" t="n">
        <v>-0.00330863290313276</v>
      </c>
      <c r="L46" s="0" t="n">
        <v>0</v>
      </c>
      <c r="M46" s="0" t="n">
        <v>0</v>
      </c>
      <c r="N46" s="0" t="n">
        <v>0</v>
      </c>
      <c r="O46" s="0" t="n">
        <v>0.0219911485751286</v>
      </c>
      <c r="P46" s="0" t="n">
        <v>1.26</v>
      </c>
      <c r="Q46" s="0" t="n">
        <v>4.273366928</v>
      </c>
      <c r="R46" s="0" t="n">
        <v>0.511251146191176</v>
      </c>
      <c r="S46" s="0" t="n">
        <v>0.00604315680214958</v>
      </c>
      <c r="T46" s="0" t="n">
        <v>0.00364996740984744</v>
      </c>
      <c r="U46" s="0" t="n">
        <v>0.0516036001617903</v>
      </c>
      <c r="V46" s="0" t="n">
        <v>0.00664243001086558</v>
      </c>
      <c r="W46" s="0" t="n">
        <v>0.0728203642516915</v>
      </c>
      <c r="X46" s="0" t="n">
        <v>4.17229953422726</v>
      </c>
      <c r="Y46" s="0" t="n">
        <v>4.265587867</v>
      </c>
      <c r="Z46" s="0" t="n">
        <v>-0.590152081889844</v>
      </c>
      <c r="AA46" s="0" t="n">
        <v>-0.492945604714218</v>
      </c>
      <c r="AB46" s="0" t="n">
        <v>-0.952949918947533</v>
      </c>
      <c r="AC46" s="0" t="n">
        <v>-0.67236055130899</v>
      </c>
      <c r="AD46" s="0" t="n">
        <v>-0.189113722231909</v>
      </c>
      <c r="AE46" s="0" t="n">
        <v>0.188527282289157</v>
      </c>
      <c r="AF46" s="0" t="n">
        <v>10.8018175982401</v>
      </c>
    </row>
    <row r="47" customFormat="false" ht="15" hidden="false" customHeight="false" outlineLevel="0" collapsed="false">
      <c r="A47" s="0" t="n">
        <v>-1600892550.14091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4.347480872</v>
      </c>
      <c r="J47" s="0" t="n">
        <v>0.508368346888376</v>
      </c>
      <c r="K47" s="0" t="n">
        <v>-0.00330675738332468</v>
      </c>
      <c r="L47" s="0" t="n">
        <v>0</v>
      </c>
      <c r="M47" s="0" t="n">
        <v>0</v>
      </c>
      <c r="N47" s="0" t="n">
        <v>0</v>
      </c>
      <c r="O47" s="0" t="n">
        <v>0.028623399732707</v>
      </c>
      <c r="P47" s="0" t="n">
        <v>1.64</v>
      </c>
      <c r="Q47" s="0" t="n">
        <v>4.35223198</v>
      </c>
      <c r="R47" s="0" t="n">
        <v>0.511008218493015</v>
      </c>
      <c r="S47" s="0" t="n">
        <v>0.00504210051967287</v>
      </c>
      <c r="T47" s="0" t="n">
        <v>0.00377440076411793</v>
      </c>
      <c r="U47" s="0" t="n">
        <v>0.0523224645928342</v>
      </c>
      <c r="V47" s="0" t="n">
        <v>0.00625226109757034</v>
      </c>
      <c r="W47" s="0" t="n">
        <v>0.0796937907266029</v>
      </c>
      <c r="X47" s="0" t="n">
        <v>4.56611786203317</v>
      </c>
      <c r="Y47" s="0" t="n">
        <v>4.347480872</v>
      </c>
      <c r="Z47" s="0" t="n">
        <v>-0.590294196155087</v>
      </c>
      <c r="AA47" s="0" t="n">
        <v>-0.493321863141922</v>
      </c>
      <c r="AB47" s="0" t="n">
        <v>-0.95230774568729</v>
      </c>
      <c r="AC47" s="0" t="n">
        <v>-0.672589358142755</v>
      </c>
      <c r="AD47" s="0" t="n">
        <v>-0.184328810011636</v>
      </c>
      <c r="AE47" s="0" t="n">
        <v>0.196377004482064</v>
      </c>
      <c r="AF47" s="0" t="n">
        <v>11.2515735502439</v>
      </c>
    </row>
    <row r="48" customFormat="false" ht="15" hidden="false" customHeight="false" outlineLevel="0" collapsed="false">
      <c r="A48" s="0" t="n">
        <v>-1600892550.14091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4.487330341</v>
      </c>
      <c r="J48" s="0" t="n">
        <v>0.50849616891348</v>
      </c>
      <c r="K48" s="0" t="n">
        <v>-0.00330145217139526</v>
      </c>
      <c r="L48" s="0" t="n">
        <v>0</v>
      </c>
      <c r="M48" s="0" t="n">
        <v>0</v>
      </c>
      <c r="N48" s="0" t="n">
        <v>0</v>
      </c>
      <c r="O48" s="0" t="n">
        <v>0.0466002910282487</v>
      </c>
      <c r="P48" s="0" t="n">
        <v>2.67</v>
      </c>
      <c r="Q48" s="0" t="n">
        <v>4.433603049</v>
      </c>
      <c r="R48" s="0" t="n">
        <v>0.509941882635316</v>
      </c>
      <c r="S48" s="0" t="n">
        <v>0.00474093571065144</v>
      </c>
      <c r="T48" s="0" t="n">
        <v>0.00285975178888107</v>
      </c>
      <c r="U48" s="0" t="n">
        <v>0.0515818640986488</v>
      </c>
      <c r="V48" s="0" t="n">
        <v>0.00620587124213813</v>
      </c>
      <c r="W48" s="0" t="n">
        <v>0.0876681517658765</v>
      </c>
      <c r="X48" s="0" t="n">
        <v>5.0230150938971</v>
      </c>
      <c r="Y48" s="0" t="n">
        <v>4.433603049</v>
      </c>
      <c r="Z48" s="0" t="n">
        <v>-0.590702684332246</v>
      </c>
      <c r="AA48" s="0" t="n">
        <v>-0.493794342040496</v>
      </c>
      <c r="AB48" s="0" t="n">
        <v>-0.953017907423434</v>
      </c>
      <c r="AC48" s="0" t="n">
        <v>-0.674459571782628</v>
      </c>
      <c r="AD48" s="0" t="n">
        <v>-0.178819205590518</v>
      </c>
      <c r="AE48" s="0" t="n">
        <v>0.205793670659433</v>
      </c>
      <c r="AF48" s="0" t="n">
        <v>11.7911087792908</v>
      </c>
    </row>
    <row r="49" customFormat="false" ht="15" hidden="false" customHeight="false" outlineLevel="0" collapsed="false">
      <c r="A49" s="0" t="n">
        <v>-1600892550.14091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4.605201559</v>
      </c>
      <c r="J49" s="0" t="n">
        <v>0.508879432888387</v>
      </c>
      <c r="K49" s="0" t="n">
        <v>-0.00328098603603583</v>
      </c>
      <c r="L49" s="0" t="n">
        <v>0</v>
      </c>
      <c r="M49" s="0" t="n">
        <v>0</v>
      </c>
      <c r="N49" s="0" t="n">
        <v>0</v>
      </c>
      <c r="O49" s="0" t="n">
        <v>0.0657989128001862</v>
      </c>
      <c r="P49" s="0" t="n">
        <v>3.77</v>
      </c>
      <c r="Q49" s="0" t="n">
        <v>4.593763113</v>
      </c>
      <c r="R49" s="0" t="n">
        <v>0.507182026528579</v>
      </c>
      <c r="S49" s="0" t="n">
        <v>0.00368570847314815</v>
      </c>
      <c r="T49" s="0" t="n">
        <v>0.00325927890888613</v>
      </c>
      <c r="U49" s="0" t="n">
        <v>0.0524055008346068</v>
      </c>
      <c r="V49" s="0" t="n">
        <v>0.00513822699421717</v>
      </c>
      <c r="W49" s="0" t="n">
        <v>0.110225749396007</v>
      </c>
      <c r="X49" s="0" t="n">
        <v>6.31547023405786</v>
      </c>
      <c r="Y49" s="0" t="n">
        <v>4.54735513</v>
      </c>
      <c r="Z49" s="0" t="n">
        <v>-0.591409596539219</v>
      </c>
      <c r="AA49" s="0" t="n">
        <v>-0.494338085994843</v>
      </c>
      <c r="AB49" s="0" t="n">
        <v>-0.953183041674949</v>
      </c>
      <c r="AC49" s="0" t="n">
        <v>-0.67666097907483</v>
      </c>
      <c r="AD49" s="0" t="n">
        <v>-0.16819437665967</v>
      </c>
      <c r="AE49" s="0" t="n">
        <v>0.220480210780798</v>
      </c>
      <c r="AF49" s="0" t="n">
        <v>12.6325855438945</v>
      </c>
    </row>
    <row r="50" customFormat="false" ht="15" hidden="false" customHeight="false" outlineLevel="0" collapsed="false">
      <c r="A50" s="0" t="n">
        <v>-1600892550.14091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4.687231569</v>
      </c>
      <c r="J50" s="0" t="n">
        <v>0.508666706626075</v>
      </c>
      <c r="K50" s="0" t="n">
        <v>-0.00329563746599017</v>
      </c>
      <c r="L50" s="0" t="n">
        <v>0</v>
      </c>
      <c r="M50" s="0" t="n">
        <v>0</v>
      </c>
      <c r="N50" s="0" t="n">
        <v>0</v>
      </c>
      <c r="O50" s="0" t="n">
        <v>0.0788888821901437</v>
      </c>
      <c r="P50" s="0" t="n">
        <v>4.52</v>
      </c>
      <c r="Q50" s="0" t="n">
        <v>4.676362992</v>
      </c>
      <c r="R50" s="0" t="n">
        <v>0.506947255121099</v>
      </c>
      <c r="S50" s="0" t="n">
        <v>0.00372352574577895</v>
      </c>
      <c r="T50" s="0" t="n">
        <v>0.00338664189811543</v>
      </c>
      <c r="U50" s="0" t="n">
        <v>0.0521413804301164</v>
      </c>
      <c r="V50" s="0" t="n">
        <v>0.00463233489105212</v>
      </c>
      <c r="W50" s="0" t="n">
        <v>0.12421287491997</v>
      </c>
      <c r="X50" s="0" t="n">
        <v>7.11687349410066</v>
      </c>
      <c r="Y50" s="0" t="n">
        <v>4.676362992</v>
      </c>
      <c r="Z50" s="0" t="n">
        <v>-0.592086627969488</v>
      </c>
      <c r="AA50" s="0" t="n">
        <v>-0.49419899094273</v>
      </c>
      <c r="AB50" s="0" t="n">
        <v>-0.952700383550352</v>
      </c>
      <c r="AC50" s="0" t="n">
        <v>-0.678878723609973</v>
      </c>
      <c r="AD50" s="0" t="n">
        <v>-0.155661386283138</v>
      </c>
      <c r="AE50" s="0" t="n">
        <v>0.238117744255886</v>
      </c>
      <c r="AF50" s="0" t="n">
        <v>13.6431417730378</v>
      </c>
    </row>
    <row r="51" customFormat="false" ht="15" hidden="false" customHeight="false" outlineLevel="0" collapsed="false">
      <c r="A51" s="0" t="n">
        <v>-1600892550.14091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4.767160172</v>
      </c>
      <c r="J51" s="0" t="n">
        <v>0.50828411364194</v>
      </c>
      <c r="K51" s="0" t="n">
        <v>-0.00332621855065628</v>
      </c>
      <c r="L51" s="0" t="n">
        <v>0</v>
      </c>
      <c r="M51" s="0" t="n">
        <v>0</v>
      </c>
      <c r="N51" s="0" t="n">
        <v>0</v>
      </c>
      <c r="O51" s="0" t="n">
        <v>0.0891863247769103</v>
      </c>
      <c r="P51" s="0" t="n">
        <v>5.11</v>
      </c>
      <c r="Q51" s="0" t="n">
        <v>4.752639056</v>
      </c>
      <c r="R51" s="0" t="n">
        <v>0.507647848742067</v>
      </c>
      <c r="S51" s="0" t="n">
        <v>0.00484159242509295</v>
      </c>
      <c r="T51" s="0" t="n">
        <v>0.00395018236330123</v>
      </c>
      <c r="U51" s="0" t="n">
        <v>0.0528874678330404</v>
      </c>
      <c r="V51" s="0" t="n">
        <v>0.00454380052763368</v>
      </c>
      <c r="W51" s="0" t="n">
        <v>0.132129131056051</v>
      </c>
      <c r="X51" s="0" t="n">
        <v>7.57044156024267</v>
      </c>
      <c r="Y51" s="0" t="n">
        <v>4.752639056</v>
      </c>
      <c r="Z51" s="0" t="n">
        <v>-0.59199229544134</v>
      </c>
      <c r="AA51" s="0" t="n">
        <v>-0.493590143150398</v>
      </c>
      <c r="AB51" s="0" t="n">
        <v>-0.952828718314251</v>
      </c>
      <c r="AC51" s="0" t="n">
        <v>-0.679086813329776</v>
      </c>
      <c r="AD51" s="0" t="n">
        <v>-0.15043937386362</v>
      </c>
      <c r="AE51" s="0" t="n">
        <v>0.246840727872749</v>
      </c>
      <c r="AF51" s="0" t="n">
        <v>14.1429319190458</v>
      </c>
    </row>
    <row r="52" customFormat="false" ht="15" hidden="false" customHeight="false" outlineLevel="0" collapsed="false">
      <c r="A52" s="0" t="n">
        <v>-1600892550.14091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4.847102032</v>
      </c>
      <c r="J52" s="0" t="n">
        <v>0.508071791740818</v>
      </c>
      <c r="K52" s="0" t="n">
        <v>-0.00334586273181898</v>
      </c>
      <c r="L52" s="0" t="n">
        <v>0</v>
      </c>
      <c r="M52" s="0" t="n">
        <v>0</v>
      </c>
      <c r="N52" s="0" t="n">
        <v>0</v>
      </c>
      <c r="O52" s="0" t="n">
        <v>0.0986111027376797</v>
      </c>
      <c r="P52" s="0" t="n">
        <v>5.65</v>
      </c>
      <c r="Q52" s="0" t="n">
        <v>4.876801968</v>
      </c>
      <c r="R52" s="0" t="n">
        <v>0.511053801898382</v>
      </c>
      <c r="S52" s="0" t="n">
        <v>0.00134612405448786</v>
      </c>
      <c r="T52" s="0" t="n">
        <v>0.00443263102098071</v>
      </c>
      <c r="U52" s="0" t="n">
        <v>0.0527399047846737</v>
      </c>
      <c r="V52" s="0" t="n">
        <v>0.00491703857369848</v>
      </c>
      <c r="W52" s="0" t="n">
        <v>0.144705509127608</v>
      </c>
      <c r="X52" s="0" t="n">
        <v>8.29101494530375</v>
      </c>
      <c r="Y52" s="0" t="n">
        <v>4.832506895</v>
      </c>
      <c r="Z52" s="0" t="n">
        <v>-0.591400870708421</v>
      </c>
      <c r="AA52" s="0" t="n">
        <v>-0.494303547552394</v>
      </c>
      <c r="AB52" s="0" t="n">
        <v>-0.950087608553875</v>
      </c>
      <c r="AC52" s="0" t="n">
        <v>-0.679395129112766</v>
      </c>
      <c r="AD52" s="0" t="n">
        <v>-0.144978186015807</v>
      </c>
      <c r="AE52" s="0" t="n">
        <v>0.254938831767614</v>
      </c>
      <c r="AF52" s="0" t="n">
        <v>14.60691909428</v>
      </c>
    </row>
    <row r="53" customFormat="false" ht="15" hidden="false" customHeight="false" outlineLevel="0" collapsed="false">
      <c r="A53" s="0" t="n">
        <v>-1600892550.14091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4.926973859</v>
      </c>
      <c r="J53" s="0" t="n">
        <v>0.50828394708151</v>
      </c>
      <c r="K53" s="0" t="n">
        <v>-0.00332448485097561</v>
      </c>
      <c r="L53" s="0" t="n">
        <v>0</v>
      </c>
      <c r="M53" s="0" t="n">
        <v>0</v>
      </c>
      <c r="N53" s="0" t="n">
        <v>0</v>
      </c>
      <c r="O53" s="0" t="n">
        <v>0.105243353895258</v>
      </c>
      <c r="P53" s="0" t="n">
        <v>6.03</v>
      </c>
      <c r="Q53" s="0" t="n">
        <v>4.994357109</v>
      </c>
      <c r="R53" s="0" t="n">
        <v>0.508981900017678</v>
      </c>
      <c r="S53" s="0" t="n">
        <v>0.00211056373551322</v>
      </c>
      <c r="T53" s="0" t="n">
        <v>0.00534345457737342</v>
      </c>
      <c r="U53" s="0" t="n">
        <v>0.0535302829807025</v>
      </c>
      <c r="V53" s="0" t="n">
        <v>0.00425450201370039</v>
      </c>
      <c r="W53" s="0" t="n">
        <v>0.157139793112371</v>
      </c>
      <c r="X53" s="0" t="n">
        <v>9.00344693889777</v>
      </c>
      <c r="Y53" s="0" t="n">
        <v>4.926973859</v>
      </c>
      <c r="Z53" s="0" t="n">
        <v>-0.591135574460062</v>
      </c>
      <c r="AA53" s="0" t="n">
        <v>-0.49437557628416</v>
      </c>
      <c r="AB53" s="0" t="n">
        <v>-0.950376118386456</v>
      </c>
      <c r="AC53" s="0" t="n">
        <v>-0.680984177089104</v>
      </c>
      <c r="AD53" s="0" t="n">
        <v>-0.13905442604605</v>
      </c>
      <c r="AE53" s="0" t="n">
        <v>0.262088080783037</v>
      </c>
      <c r="AF53" s="0" t="n">
        <v>15.0165408895518</v>
      </c>
    </row>
    <row r="54" customFormat="false" ht="15" hidden="false" customHeight="false" outlineLevel="0" collapsed="false">
      <c r="A54" s="0" t="n">
        <v>-1600892550.14091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5.086901934</v>
      </c>
      <c r="J54" s="0" t="n">
        <v>0.508410777024983</v>
      </c>
      <c r="K54" s="0" t="n">
        <v>-0.00330746491000224</v>
      </c>
      <c r="L54" s="0" t="n">
        <v>0</v>
      </c>
      <c r="M54" s="0" t="n">
        <v>0</v>
      </c>
      <c r="N54" s="0" t="n">
        <v>0</v>
      </c>
      <c r="O54" s="0" t="n">
        <v>0.129677963423179</v>
      </c>
      <c r="P54" s="0" t="n">
        <v>7.43</v>
      </c>
      <c r="Q54" s="0" t="n">
        <v>5.076473952</v>
      </c>
      <c r="R54" s="0" t="n">
        <v>0.507942724780416</v>
      </c>
      <c r="S54" s="0" t="n">
        <v>0.0019257636289801</v>
      </c>
      <c r="T54" s="0" t="n">
        <v>0.00499400609172535</v>
      </c>
      <c r="U54" s="0" t="n">
        <v>0.0536850214823245</v>
      </c>
      <c r="V54" s="0" t="n">
        <v>0.00339499796112444</v>
      </c>
      <c r="W54" s="0" t="n">
        <v>0.171207619511595</v>
      </c>
      <c r="X54" s="0" t="n">
        <v>9.80947401849605</v>
      </c>
      <c r="Y54" s="0" t="n">
        <v>5.006884889</v>
      </c>
      <c r="Z54" s="0" t="n">
        <v>-0.591570472745355</v>
      </c>
      <c r="AA54" s="0" t="n">
        <v>-0.494255627454002</v>
      </c>
      <c r="AB54" s="0" t="n">
        <v>-0.949773254186425</v>
      </c>
      <c r="AC54" s="0" t="n">
        <v>-0.681569939658273</v>
      </c>
      <c r="AD54" s="0" t="n">
        <v>-0.132864202213415</v>
      </c>
      <c r="AE54" s="0" t="n">
        <v>0.272711493459378</v>
      </c>
      <c r="AF54" s="0" t="n">
        <v>15.6252175999319</v>
      </c>
    </row>
    <row r="55" customFormat="false" ht="15" hidden="false" customHeight="false" outlineLevel="0" collapsed="false">
      <c r="A55" s="0" t="n">
        <v>-1600892550.14091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5.167880411</v>
      </c>
      <c r="J55" s="0" t="n">
        <v>0.508537754845702</v>
      </c>
      <c r="K55" s="0" t="n">
        <v>-0.00329176144749983</v>
      </c>
      <c r="L55" s="0" t="n">
        <v>0</v>
      </c>
      <c r="M55" s="0" t="n">
        <v>0</v>
      </c>
      <c r="N55" s="0" t="n">
        <v>0</v>
      </c>
      <c r="O55" s="0" t="n">
        <v>0.142767932813136</v>
      </c>
      <c r="P55" s="0" t="n">
        <v>8.18</v>
      </c>
      <c r="Q55" s="0" t="n">
        <v>5.150770903</v>
      </c>
      <c r="R55" s="0" t="n">
        <v>0.508648692039561</v>
      </c>
      <c r="S55" s="0" t="n">
        <v>-8.45023696148146E-005</v>
      </c>
      <c r="T55" s="0" t="n">
        <v>0.00441422179058753</v>
      </c>
      <c r="U55" s="0" t="n">
        <v>0.0533489253127021</v>
      </c>
      <c r="V55" s="0" t="n">
        <v>0.00260366002970257</v>
      </c>
      <c r="W55" s="0" t="n">
        <v>0.181128097474179</v>
      </c>
      <c r="X55" s="0" t="n">
        <v>10.3778755365047</v>
      </c>
      <c r="Y55" s="0" t="n">
        <v>5.150770903</v>
      </c>
      <c r="Z55" s="0" t="n">
        <v>-0.591532173244734</v>
      </c>
      <c r="AA55" s="0" t="n">
        <v>-0.495230944423438</v>
      </c>
      <c r="AB55" s="0" t="n">
        <v>-0.949121310934585</v>
      </c>
      <c r="AC55" s="0" t="n">
        <v>-0.683906801859014</v>
      </c>
      <c r="AD55" s="0" t="n">
        <v>-0.119031151522998</v>
      </c>
      <c r="AE55" s="0" t="n">
        <v>0.292161005851284</v>
      </c>
      <c r="AF55" s="0" t="n">
        <v>16.7395925735756</v>
      </c>
    </row>
    <row r="56" customFormat="false" ht="15" hidden="false" customHeight="false" outlineLevel="0" collapsed="false">
      <c r="A56" s="0" t="n">
        <v>-1600892550.14091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5.284676035</v>
      </c>
      <c r="J56" s="0" t="n">
        <v>0.508158036149565</v>
      </c>
      <c r="K56" s="0" t="n">
        <v>-0.00334765285079098</v>
      </c>
      <c r="L56" s="0" t="n">
        <v>0</v>
      </c>
      <c r="M56" s="0" t="n">
        <v>0</v>
      </c>
      <c r="N56" s="0" t="n">
        <v>0</v>
      </c>
      <c r="O56" s="0" t="n">
        <v>0.164060949687467</v>
      </c>
      <c r="P56" s="0" t="n">
        <v>9.40000000000001</v>
      </c>
      <c r="Q56" s="0" t="n">
        <v>5.275981903</v>
      </c>
      <c r="R56" s="0" t="n">
        <v>0.506378023480063</v>
      </c>
      <c r="S56" s="0" t="n">
        <v>-0.00218196319202816</v>
      </c>
      <c r="T56" s="0" t="n">
        <v>0.00720599758628722</v>
      </c>
      <c r="U56" s="0" t="n">
        <v>0.0542565805939568</v>
      </c>
      <c r="V56" s="0" t="n">
        <v>0.00224532537513074</v>
      </c>
      <c r="W56" s="0" t="n">
        <v>0.202527328450347</v>
      </c>
      <c r="X56" s="0" t="n">
        <v>11.6039611562647</v>
      </c>
      <c r="Y56" s="0" t="n">
        <v>5.232253075</v>
      </c>
      <c r="Z56" s="0" t="n">
        <v>-0.594011184562454</v>
      </c>
      <c r="AA56" s="0" t="n">
        <v>-0.494945258978435</v>
      </c>
      <c r="AB56" s="0" t="n">
        <v>-0.948745941076585</v>
      </c>
      <c r="AC56" s="0" t="n">
        <v>-0.684988098606591</v>
      </c>
      <c r="AD56" s="0" t="n">
        <v>-0.112095335424863</v>
      </c>
      <c r="AE56" s="0" t="n">
        <v>0.30337084842692</v>
      </c>
      <c r="AF56" s="0" t="n">
        <v>17.3818692421656</v>
      </c>
    </row>
    <row r="57" customFormat="false" ht="15" hidden="false" customHeight="false" outlineLevel="0" collapsed="false">
      <c r="A57" s="0" t="n">
        <v>-1600892550.14091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5.366641866</v>
      </c>
      <c r="J57" s="0" t="n">
        <v>0.507863645196884</v>
      </c>
      <c r="K57" s="0" t="n">
        <v>-0.0033971433998801</v>
      </c>
      <c r="L57" s="0" t="n">
        <v>0</v>
      </c>
      <c r="M57" s="0" t="n">
        <v>0</v>
      </c>
      <c r="N57" s="0" t="n">
        <v>0</v>
      </c>
      <c r="O57" s="0" t="n">
        <v>0.17558012275063</v>
      </c>
      <c r="P57" s="0" t="n">
        <v>10.06</v>
      </c>
      <c r="Q57" s="0" t="n">
        <v>5.275981903</v>
      </c>
      <c r="R57" s="0" t="n">
        <v>0.506378023480063</v>
      </c>
      <c r="S57" s="0" t="n">
        <v>-0.00218196319202816</v>
      </c>
      <c r="T57" s="0" t="n">
        <v>0.00720599758628722</v>
      </c>
      <c r="U57" s="0" t="n">
        <v>0.0542565805939568</v>
      </c>
      <c r="V57" s="0" t="n">
        <v>0.00224532537513074</v>
      </c>
      <c r="W57" s="0" t="n">
        <v>0.202527328450347</v>
      </c>
      <c r="X57" s="0" t="n">
        <v>11.6039611562647</v>
      </c>
      <c r="Y57" s="0" t="n">
        <v>5.275981903</v>
      </c>
      <c r="Z57" s="0" t="n">
        <v>-0.593256095244598</v>
      </c>
      <c r="AA57" s="0" t="n">
        <v>-0.495410838276787</v>
      </c>
      <c r="AB57" s="0" t="n">
        <v>-0.946280981755766</v>
      </c>
      <c r="AC57" s="0" t="n">
        <v>-0.684857895347956</v>
      </c>
      <c r="AD57" s="0" t="n">
        <v>-0.104895391851271</v>
      </c>
      <c r="AE57" s="0" t="n">
        <v>0.311018140208234</v>
      </c>
      <c r="AF57" s="0" t="n">
        <v>17.8200267859399</v>
      </c>
    </row>
    <row r="58" customFormat="false" ht="15" hidden="false" customHeight="false" outlineLevel="0" collapsed="false">
      <c r="A58" s="0" t="n">
        <v>-1600892550.14091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5.447563178</v>
      </c>
      <c r="J58" s="0" t="n">
        <v>0.507779835709921</v>
      </c>
      <c r="K58" s="0" t="n">
        <v>-0.00341298693267266</v>
      </c>
      <c r="L58" s="0" t="n">
        <v>0</v>
      </c>
      <c r="M58" s="0" t="n">
        <v>0</v>
      </c>
      <c r="N58" s="0" t="n">
        <v>0</v>
      </c>
      <c r="O58" s="0" t="n">
        <v>0.185703032412197</v>
      </c>
      <c r="P58" s="0" t="n">
        <v>10.64</v>
      </c>
      <c r="Q58" s="0" t="n">
        <v>5.480828047</v>
      </c>
      <c r="R58" s="0" t="n">
        <v>0.505230560605816</v>
      </c>
      <c r="S58" s="0" t="n">
        <v>-0.0035482913875828</v>
      </c>
      <c r="T58" s="0" t="n">
        <v>0.00829652053102564</v>
      </c>
      <c r="U58" s="0" t="n">
        <v>0.060802844176468</v>
      </c>
      <c r="V58" s="0" t="n">
        <v>0.00184623049575372</v>
      </c>
      <c r="W58" s="0" t="n">
        <v>0.237206600250157</v>
      </c>
      <c r="X58" s="0" t="n">
        <v>13.5909370669808</v>
      </c>
      <c r="Y58" s="0" t="n">
        <v>5.275981903</v>
      </c>
      <c r="Z58" s="0" t="n">
        <v>-0.593256095244598</v>
      </c>
      <c r="AA58" s="0" t="n">
        <v>-0.495410838276787</v>
      </c>
      <c r="AB58" s="0" t="n">
        <v>-0.946280981755766</v>
      </c>
      <c r="AC58" s="0" t="n">
        <v>-0.684857895347956</v>
      </c>
      <c r="AD58" s="0" t="n">
        <v>-0.104895391851271</v>
      </c>
      <c r="AE58" s="0" t="n">
        <v>0.311018140208234</v>
      </c>
      <c r="AF58" s="0" t="n">
        <v>17.8200267859399</v>
      </c>
    </row>
    <row r="59" customFormat="false" ht="15" hidden="false" customHeight="false" outlineLevel="0" collapsed="false">
      <c r="A59" s="0" t="n">
        <v>-1600892550.14091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5.587542652</v>
      </c>
      <c r="J59" s="0" t="n">
        <v>0.508240458855786</v>
      </c>
      <c r="K59" s="0" t="n">
        <v>-0.00332425462832246</v>
      </c>
      <c r="L59" s="0" t="n">
        <v>0</v>
      </c>
      <c r="M59" s="0" t="n">
        <v>0</v>
      </c>
      <c r="N59" s="0" t="n">
        <v>0</v>
      </c>
      <c r="O59" s="0" t="n">
        <v>0.208741378538522</v>
      </c>
      <c r="P59" s="0" t="n">
        <v>11.96</v>
      </c>
      <c r="Q59" s="0" t="n">
        <v>5.597970009</v>
      </c>
      <c r="R59" s="0" t="n">
        <v>0.5045453083463</v>
      </c>
      <c r="S59" s="0" t="n">
        <v>-0.00539273874745996</v>
      </c>
      <c r="T59" s="0" t="n">
        <v>0.00776818975123541</v>
      </c>
      <c r="U59" s="0" t="n">
        <v>0.0610195150509416</v>
      </c>
      <c r="V59" s="0" t="n">
        <v>0.00133596689548281</v>
      </c>
      <c r="W59" s="0" t="n">
        <v>0.251275298671344</v>
      </c>
      <c r="X59" s="0" t="n">
        <v>14.3970141097572</v>
      </c>
      <c r="Y59" s="0" t="n">
        <v>5.555747986</v>
      </c>
      <c r="Z59" s="0" t="n">
        <v>-0.593855341725043</v>
      </c>
      <c r="AA59" s="0" t="n">
        <v>-0.496595526594451</v>
      </c>
      <c r="AB59" s="0" t="n">
        <v>-0.94446114889638</v>
      </c>
      <c r="AC59" s="0" t="n">
        <v>-0.680843395541378</v>
      </c>
      <c r="AD59" s="0" t="n">
        <v>-0.0754428467297163</v>
      </c>
      <c r="AE59" s="0" t="n">
        <v>0.330987710392606</v>
      </c>
      <c r="AF59" s="0" t="n">
        <v>18.9641988761947</v>
      </c>
    </row>
    <row r="60" customFormat="false" ht="15" hidden="false" customHeight="false" outlineLevel="0" collapsed="false">
      <c r="A60" s="0" t="n">
        <v>-1600892550.14091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5.646413855</v>
      </c>
      <c r="J60" s="0" t="n">
        <v>0.508282179161465</v>
      </c>
      <c r="K60" s="0" t="n">
        <v>-0.00331541714128501</v>
      </c>
      <c r="L60" s="0" t="n">
        <v>0</v>
      </c>
      <c r="M60" s="0" t="n">
        <v>0</v>
      </c>
      <c r="N60" s="0" t="n">
        <v>0</v>
      </c>
      <c r="O60" s="0" t="n">
        <v>0.218166156499291</v>
      </c>
      <c r="P60" s="0" t="n">
        <v>12.5</v>
      </c>
      <c r="Q60" s="0" t="n">
        <v>5.680109978</v>
      </c>
      <c r="R60" s="0" t="n">
        <v>0.502440874824909</v>
      </c>
      <c r="S60" s="0" t="n">
        <v>-0.00576212774326159</v>
      </c>
      <c r="T60" s="0" t="n">
        <v>0.00784129968277701</v>
      </c>
      <c r="U60" s="0" t="n">
        <v>0.0605715474724147</v>
      </c>
      <c r="V60" s="0" t="n">
        <v>0.00107737708107087</v>
      </c>
      <c r="W60" s="0" t="n">
        <v>0.268915167952477</v>
      </c>
      <c r="X60" s="0" t="n">
        <v>15.4077041707286</v>
      </c>
      <c r="Y60" s="0" t="n">
        <v>5.646413855</v>
      </c>
      <c r="Z60" s="0" t="n">
        <v>-0.594120071538839</v>
      </c>
      <c r="AA60" s="0" t="n">
        <v>-0.496680689593583</v>
      </c>
      <c r="AB60" s="0" t="n">
        <v>-0.945372436020937</v>
      </c>
      <c r="AC60" s="0" t="n">
        <v>-0.682530190900638</v>
      </c>
      <c r="AD60" s="0" t="n">
        <v>-0.0646700475873709</v>
      </c>
      <c r="AE60" s="0" t="n">
        <v>0.343256602519616</v>
      </c>
      <c r="AF60" s="0" t="n">
        <v>19.6671546143737</v>
      </c>
    </row>
    <row r="61" customFormat="false" ht="15" hidden="false" customHeight="false" outlineLevel="0" collapsed="false">
      <c r="A61" s="0" t="n">
        <v>-1600892550.14091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5.747424187</v>
      </c>
      <c r="J61" s="0" t="n">
        <v>0.507990733022989</v>
      </c>
      <c r="K61" s="0" t="n">
        <v>-0.0033800291946331</v>
      </c>
      <c r="L61" s="0" t="n">
        <v>0</v>
      </c>
      <c r="M61" s="0" t="n">
        <v>0</v>
      </c>
      <c r="N61" s="0" t="n">
        <v>0</v>
      </c>
      <c r="O61" s="0" t="n">
        <v>0.239633706298821</v>
      </c>
      <c r="P61" s="0" t="n">
        <v>13.73</v>
      </c>
      <c r="Q61" s="0" t="n">
        <v>5.760334969</v>
      </c>
      <c r="R61" s="0" t="n">
        <v>0.503318370321954</v>
      </c>
      <c r="S61" s="0" t="n">
        <v>-0.00508314547956842</v>
      </c>
      <c r="T61" s="0" t="n">
        <v>0.00506633970362459</v>
      </c>
      <c r="U61" s="0" t="n">
        <v>0.0609939057866339</v>
      </c>
      <c r="V61" s="0" t="n">
        <v>0.00119775373906928</v>
      </c>
      <c r="W61" s="0" t="n">
        <v>0.280783608731591</v>
      </c>
      <c r="X61" s="0" t="n">
        <v>16.0877157367728</v>
      </c>
      <c r="Y61" s="0" t="n">
        <v>5.747424187</v>
      </c>
      <c r="Z61" s="0" t="n">
        <v>-0.594726385482759</v>
      </c>
      <c r="AA61" s="0" t="n">
        <v>-0.49727894472214</v>
      </c>
      <c r="AB61" s="0" t="n">
        <v>-0.946191239089277</v>
      </c>
      <c r="AC61" s="0" t="n">
        <v>-0.6829604013317</v>
      </c>
      <c r="AD61" s="0" t="n">
        <v>-0.0540551790374652</v>
      </c>
      <c r="AE61" s="0" t="n">
        <v>0.360834840169768</v>
      </c>
      <c r="AF61" s="0" t="n">
        <v>20.6743134430053</v>
      </c>
    </row>
    <row r="62" customFormat="false" ht="15" hidden="false" customHeight="false" outlineLevel="0" collapsed="false">
      <c r="A62" s="0" t="n">
        <v>-1600892550.14091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5.887267243</v>
      </c>
      <c r="J62" s="0" t="n">
        <v>0.507866210574638</v>
      </c>
      <c r="K62" s="0" t="n">
        <v>-0.00340947295016219</v>
      </c>
      <c r="L62" s="0" t="n">
        <v>0</v>
      </c>
      <c r="M62" s="0" t="n">
        <v>0</v>
      </c>
      <c r="N62" s="0" t="n">
        <v>0</v>
      </c>
      <c r="O62" s="0" t="n">
        <v>0.264242848751941</v>
      </c>
      <c r="P62" s="0" t="n">
        <v>15.14</v>
      </c>
      <c r="Q62" s="0" t="n">
        <v>5.881253958</v>
      </c>
      <c r="R62" s="0" t="n">
        <v>0.495274781987953</v>
      </c>
      <c r="S62" s="0" t="n">
        <v>-0.00960693027741662</v>
      </c>
      <c r="T62" s="0" t="n">
        <v>0.00895444921814139</v>
      </c>
      <c r="U62" s="0" t="n">
        <v>0.0610529042187017</v>
      </c>
      <c r="V62" s="0" t="n">
        <v>0.000318491410527889</v>
      </c>
      <c r="W62" s="0" t="n">
        <v>0.301804255388686</v>
      </c>
      <c r="X62" s="0" t="n">
        <v>17.2921100728601</v>
      </c>
      <c r="Y62" s="0" t="n">
        <v>5.865239132</v>
      </c>
      <c r="Z62" s="0" t="n">
        <v>-0.598303424946403</v>
      </c>
      <c r="AA62" s="0" t="n">
        <v>-0.498167380208998</v>
      </c>
      <c r="AB62" s="0" t="n">
        <v>-0.943493323173053</v>
      </c>
      <c r="AC62" s="0" t="n">
        <v>-0.683408100999423</v>
      </c>
      <c r="AD62" s="0" t="n">
        <v>-0.0412132899511582</v>
      </c>
      <c r="AE62" s="0" t="n">
        <v>0.378648537062909</v>
      </c>
      <c r="AF62" s="0" t="n">
        <v>21.6949630925076</v>
      </c>
    </row>
    <row r="63" customFormat="false" ht="15" hidden="false" customHeight="false" outlineLevel="0" collapsed="false">
      <c r="A63" s="0" t="n">
        <v>-1600892550.14091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5.947169032</v>
      </c>
      <c r="J63" s="0" t="n">
        <v>0.508113205509879</v>
      </c>
      <c r="K63" s="0" t="n">
        <v>-0.00334264357820877</v>
      </c>
      <c r="L63" s="0" t="n">
        <v>0</v>
      </c>
      <c r="M63" s="0" t="n">
        <v>0</v>
      </c>
      <c r="N63" s="0" t="n">
        <v>0</v>
      </c>
      <c r="O63" s="0" t="n">
        <v>0.274889357189107</v>
      </c>
      <c r="P63" s="0" t="n">
        <v>15.75</v>
      </c>
      <c r="Q63" s="0" t="n">
        <v>5.998133898</v>
      </c>
      <c r="R63" s="0" t="n">
        <v>0.494325605335351</v>
      </c>
      <c r="S63" s="0" t="n">
        <v>-0.0123663369775226</v>
      </c>
      <c r="T63" s="0" t="n">
        <v>0.00837418283665507</v>
      </c>
      <c r="U63" s="0" t="n">
        <v>0.0614718026223715</v>
      </c>
      <c r="V63" s="0" t="n">
        <v>-0.000380963606848728</v>
      </c>
      <c r="W63" s="0" t="n">
        <v>0.317149316291498</v>
      </c>
      <c r="X63" s="0" t="n">
        <v>18.1713172989625</v>
      </c>
      <c r="Y63" s="0" t="n">
        <v>5.947169032</v>
      </c>
      <c r="Z63" s="0" t="n">
        <v>-0.598830187272225</v>
      </c>
      <c r="AA63" s="0" t="n">
        <v>-0.499567989987487</v>
      </c>
      <c r="AB63" s="0" t="n">
        <v>-0.943400183842816</v>
      </c>
      <c r="AC63" s="0" t="n">
        <v>-0.683893899493904</v>
      </c>
      <c r="AD63" s="0" t="n">
        <v>-0.032673366398249</v>
      </c>
      <c r="AE63" s="0" t="n">
        <v>0.39068376951897</v>
      </c>
      <c r="AF63" s="0" t="n">
        <v>22.3845311176988</v>
      </c>
    </row>
    <row r="64" customFormat="false" ht="15" hidden="false" customHeight="false" outlineLevel="0" collapsed="false">
      <c r="A64" s="0" t="n">
        <v>-1600892550.14091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6.067158009</v>
      </c>
      <c r="J64" s="0" t="n">
        <v>0.507990824182341</v>
      </c>
      <c r="K64" s="0" t="n">
        <v>-0.00337998908643774</v>
      </c>
      <c r="L64" s="0" t="n">
        <v>0</v>
      </c>
      <c r="M64" s="0" t="n">
        <v>0</v>
      </c>
      <c r="N64" s="0" t="n">
        <v>0</v>
      </c>
      <c r="O64" s="0" t="n">
        <v>0.297404104539834</v>
      </c>
      <c r="P64" s="0" t="n">
        <v>17.04</v>
      </c>
      <c r="Q64" s="0" t="n">
        <v>6.081072092</v>
      </c>
      <c r="R64" s="0" t="n">
        <v>0.486891620314933</v>
      </c>
      <c r="S64" s="0" t="n">
        <v>-0.0193482745426539</v>
      </c>
      <c r="T64" s="0" t="n">
        <v>0.0114085887605182</v>
      </c>
      <c r="U64" s="0" t="n">
        <v>0.060529165067006</v>
      </c>
      <c r="V64" s="0" t="n">
        <v>-0.00208391243350281</v>
      </c>
      <c r="W64" s="0" t="n">
        <v>0.337243700023158</v>
      </c>
      <c r="X64" s="0" t="n">
        <v>19.3226406787029</v>
      </c>
      <c r="Y64" s="0" t="n">
        <v>6.041580916</v>
      </c>
      <c r="Z64" s="0" t="n">
        <v>-0.598062222800229</v>
      </c>
      <c r="AA64" s="0" t="n">
        <v>-0.498482307707228</v>
      </c>
      <c r="AB64" s="0" t="n">
        <v>-0.941973192620963</v>
      </c>
      <c r="AC64" s="0" t="n">
        <v>-0.684373969415482</v>
      </c>
      <c r="AD64" s="0" t="n">
        <v>-0.0221294705159786</v>
      </c>
      <c r="AE64" s="0" t="n">
        <v>0.406014464694924</v>
      </c>
      <c r="AF64" s="0" t="n">
        <v>23.2629152482825</v>
      </c>
    </row>
    <row r="65" customFormat="false" ht="15" hidden="false" customHeight="false" outlineLevel="0" collapsed="false">
      <c r="A65" s="0" t="n">
        <v>-1600892550.14091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6.186936493</v>
      </c>
      <c r="J65" s="0" t="n">
        <v>0.50770613897002</v>
      </c>
      <c r="K65" s="0" t="n">
        <v>-0.00346979681935689</v>
      </c>
      <c r="L65" s="0" t="n">
        <v>0</v>
      </c>
      <c r="M65" s="0" t="n">
        <v>0</v>
      </c>
      <c r="N65" s="0" t="n">
        <v>0</v>
      </c>
      <c r="O65" s="0" t="n">
        <v>0.325678438422142</v>
      </c>
      <c r="P65" s="0" t="n">
        <v>18.66</v>
      </c>
      <c r="Q65" s="0" t="n">
        <v>6.120105982</v>
      </c>
      <c r="R65" s="0" t="n">
        <v>0.491049353961239</v>
      </c>
      <c r="S65" s="0" t="n">
        <v>-0.0162830649274368</v>
      </c>
      <c r="T65" s="0" t="n">
        <v>0.0102396685553607</v>
      </c>
      <c r="U65" s="0" t="n">
        <v>0.060181367918944</v>
      </c>
      <c r="V65" s="0" t="n">
        <v>-0.00183784069420737</v>
      </c>
      <c r="W65" s="0" t="n">
        <v>0.344330094598443</v>
      </c>
      <c r="X65" s="0" t="n">
        <v>19.7286611798312</v>
      </c>
      <c r="Y65" s="0" t="n">
        <v>6.120105982</v>
      </c>
      <c r="Z65" s="0" t="n">
        <v>-0.601268145569659</v>
      </c>
      <c r="AA65" s="0" t="n">
        <v>-0.501044110488912</v>
      </c>
      <c r="AB65" s="0" t="n">
        <v>-0.938762441142774</v>
      </c>
      <c r="AC65" s="0" t="n">
        <v>-0.685246204991069</v>
      </c>
      <c r="AD65" s="0" t="n">
        <v>-0.0119563229999607</v>
      </c>
      <c r="AE65" s="0" t="n">
        <v>0.420883942939736</v>
      </c>
      <c r="AF65" s="0" t="n">
        <v>24.1148735952718</v>
      </c>
    </row>
    <row r="66" customFormat="false" ht="15" hidden="false" customHeight="false" outlineLevel="0" collapsed="false">
      <c r="A66" s="0" t="n">
        <v>-1600892550.14091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6.304848157</v>
      </c>
      <c r="J66" s="0" t="n">
        <v>0.508028721472886</v>
      </c>
      <c r="K66" s="0" t="n">
        <v>-0.00335873849697747</v>
      </c>
      <c r="L66" s="0" t="n">
        <v>0</v>
      </c>
      <c r="M66" s="0" t="n">
        <v>0</v>
      </c>
      <c r="N66" s="0" t="n">
        <v>0</v>
      </c>
      <c r="O66" s="0" t="n">
        <v>0.347495054072071</v>
      </c>
      <c r="P66" s="0" t="n">
        <v>19.91</v>
      </c>
      <c r="Q66" s="0" t="n">
        <v>6.298059941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6.120105982</v>
      </c>
      <c r="Z66" s="0" t="n">
        <v>-0.601268145569659</v>
      </c>
      <c r="AA66" s="0" t="n">
        <v>-0.501044110488912</v>
      </c>
      <c r="AB66" s="0" t="n">
        <v>-0.938762441142774</v>
      </c>
      <c r="AC66" s="0" t="n">
        <v>-0.685246204991069</v>
      </c>
      <c r="AD66" s="0" t="n">
        <v>-0.0119563229999607</v>
      </c>
      <c r="AE66" s="0" t="n">
        <v>0.420883942939736</v>
      </c>
      <c r="AF66" s="0" t="n">
        <v>24.1148735952718</v>
      </c>
    </row>
    <row r="67" customFormat="false" ht="15" hidden="false" customHeight="false" outlineLevel="0" collapsed="false">
      <c r="A67" s="0" t="n">
        <v>-1600892550.14091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6.386889089</v>
      </c>
      <c r="J67" s="0" t="n">
        <v>0.50814885976219</v>
      </c>
      <c r="K67" s="0" t="n">
        <v>-0.00331475034867964</v>
      </c>
      <c r="L67" s="0" t="n">
        <v>0</v>
      </c>
      <c r="M67" s="0" t="n">
        <v>0</v>
      </c>
      <c r="N67" s="0" t="n">
        <v>0</v>
      </c>
      <c r="O67" s="0" t="n">
        <v>0.361457688088026</v>
      </c>
      <c r="P67" s="0" t="n">
        <v>20.71</v>
      </c>
      <c r="Q67" s="0" t="n">
        <v>6.354223967</v>
      </c>
      <c r="R67" s="0" t="n">
        <v>0.490114759600406</v>
      </c>
      <c r="S67" s="0" t="n">
        <v>-0.0192864550904875</v>
      </c>
      <c r="T67" s="0" t="n">
        <v>0.00870893334533785</v>
      </c>
      <c r="U67" s="0" t="n">
        <v>0.0678605017257243</v>
      </c>
      <c r="V67" s="0" t="n">
        <v>-0.00217307062595079</v>
      </c>
      <c r="W67" s="0" t="n">
        <v>0.392431849367594</v>
      </c>
      <c r="X67" s="0" t="n">
        <v>22.4846887152768</v>
      </c>
      <c r="Y67" s="0" t="n">
        <v>6.354223967</v>
      </c>
      <c r="Z67" s="0" t="n">
        <v>-0.601521399902639</v>
      </c>
      <c r="AA67" s="0" t="n">
        <v>-0.502717882677433</v>
      </c>
      <c r="AB67" s="0" t="n">
        <v>-0.938203788578459</v>
      </c>
      <c r="AC67" s="0" t="n">
        <v>-0.677319948282154</v>
      </c>
      <c r="AD67" s="0" t="n">
        <v>0.0204231015699561</v>
      </c>
      <c r="AE67" s="0" t="n">
        <v>0.434908309785566</v>
      </c>
      <c r="AF67" s="0" t="n">
        <v>24.9184106258811</v>
      </c>
    </row>
    <row r="68" customFormat="false" ht="15" hidden="false" customHeight="false" outlineLevel="0" collapsed="false">
      <c r="A68" s="0" t="n">
        <v>-1600892550.14091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6.466799889</v>
      </c>
      <c r="J68" s="0" t="n">
        <v>0.508108716624397</v>
      </c>
      <c r="K68" s="0" t="n">
        <v>-0.0033291792288714</v>
      </c>
      <c r="L68" s="0" t="n">
        <v>0</v>
      </c>
      <c r="M68" s="0" t="n">
        <v>0</v>
      </c>
      <c r="N68" s="0" t="n">
        <v>0</v>
      </c>
      <c r="O68" s="0" t="n">
        <v>0.383274303737955</v>
      </c>
      <c r="P68" s="0" t="n">
        <v>21.96</v>
      </c>
      <c r="Q68" s="0" t="n">
        <v>6.438065052</v>
      </c>
      <c r="R68" s="0" t="n">
        <v>0.49031507375094</v>
      </c>
      <c r="S68" s="0" t="n">
        <v>-0.0184318189043225</v>
      </c>
      <c r="T68" s="0" t="n">
        <v>0.0106308933127463</v>
      </c>
      <c r="U68" s="0" t="n">
        <v>0.067794186156419</v>
      </c>
      <c r="V68" s="0" t="n">
        <v>-0.00453695036703157</v>
      </c>
      <c r="W68" s="0" t="n">
        <v>0.405594249570685</v>
      </c>
      <c r="X68" s="0" t="n">
        <v>23.238838695176</v>
      </c>
      <c r="Y68" s="0" t="n">
        <v>6.438065052</v>
      </c>
      <c r="Z68" s="0" t="n">
        <v>-0.601667256600048</v>
      </c>
      <c r="AA68" s="0" t="n">
        <v>-0.501778104470003</v>
      </c>
      <c r="AB68" s="0" t="n">
        <v>-0.937286298199448</v>
      </c>
      <c r="AC68" s="0" t="n">
        <v>-0.677071193167854</v>
      </c>
      <c r="AD68" s="0" t="n">
        <v>0.0276094900738832</v>
      </c>
      <c r="AE68" s="0" t="n">
        <v>0.451545361588559</v>
      </c>
      <c r="AF68" s="0" t="n">
        <v>25.8716434777331</v>
      </c>
    </row>
    <row r="69" customFormat="false" ht="15" hidden="false" customHeight="false" outlineLevel="0" collapsed="false">
      <c r="A69" s="0" t="n">
        <v>-1600892550.14091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6.586703164</v>
      </c>
      <c r="J69" s="0" t="n">
        <v>0.507989561829079</v>
      </c>
      <c r="K69" s="0" t="n">
        <v>-0.00337581173487904</v>
      </c>
      <c r="L69" s="0" t="n">
        <v>0</v>
      </c>
      <c r="M69" s="0" t="n">
        <v>0</v>
      </c>
      <c r="N69" s="0" t="n">
        <v>0</v>
      </c>
      <c r="O69" s="0" t="n">
        <v>0.414515697348653</v>
      </c>
      <c r="P69" s="0" t="n">
        <v>23.75</v>
      </c>
      <c r="Q69" s="0" t="n">
        <v>6.596344948</v>
      </c>
      <c r="R69" s="0" t="n">
        <v>0.475242406409397</v>
      </c>
      <c r="S69" s="0" t="n">
        <v>-0.0326033500789674</v>
      </c>
      <c r="T69" s="0" t="n">
        <v>0.010694854806553</v>
      </c>
      <c r="U69" s="0" t="n">
        <v>0.0667354346474126</v>
      </c>
      <c r="V69" s="0" t="n">
        <v>-0.00535833419334172</v>
      </c>
      <c r="W69" s="0" t="n">
        <v>0.44634576184635</v>
      </c>
      <c r="X69" s="0" t="n">
        <v>25.5737283573472</v>
      </c>
      <c r="Y69" s="0" t="n">
        <v>6.586703164</v>
      </c>
      <c r="Z69" s="0" t="n">
        <v>-0.609125620030967</v>
      </c>
      <c r="AA69" s="0" t="n">
        <v>-0.508211268758212</v>
      </c>
      <c r="AB69" s="0" t="n">
        <v>-0.932209621582108</v>
      </c>
      <c r="AC69" s="0" t="n">
        <v>-0.676739874723114</v>
      </c>
      <c r="AD69" s="0" t="n">
        <v>0.053537690298224</v>
      </c>
      <c r="AE69" s="0" t="n">
        <v>0.484845496821286</v>
      </c>
      <c r="AF69" s="0" t="n">
        <v>27.7796006837833</v>
      </c>
    </row>
    <row r="70" customFormat="false" ht="15" hidden="false" customHeight="false" outlineLevel="0" collapsed="false">
      <c r="A70" s="0" t="n">
        <v>-1600892550.14091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6.70655851</v>
      </c>
      <c r="J70" s="0" t="n">
        <v>0.50806742406876</v>
      </c>
      <c r="K70" s="0" t="n">
        <v>-0.00334099857937663</v>
      </c>
      <c r="L70" s="0" t="n">
        <v>0</v>
      </c>
      <c r="M70" s="0" t="n">
        <v>0</v>
      </c>
      <c r="N70" s="0" t="n">
        <v>0</v>
      </c>
      <c r="O70" s="0" t="n">
        <v>0.436855911774181</v>
      </c>
      <c r="P70" s="0" t="n">
        <v>25.03</v>
      </c>
      <c r="Q70" s="0" t="n">
        <v>6.678874016</v>
      </c>
      <c r="R70" s="0" t="n">
        <v>0.472186395092716</v>
      </c>
      <c r="S70" s="0" t="n">
        <v>-0.036213473378358</v>
      </c>
      <c r="T70" s="0" t="n">
        <v>0.00858286773999794</v>
      </c>
      <c r="U70" s="0" t="n">
        <v>0.0664100806642382</v>
      </c>
      <c r="V70" s="0" t="n">
        <v>-0.0045261429037894</v>
      </c>
      <c r="W70" s="0" t="n">
        <v>0.463992716020386</v>
      </c>
      <c r="X70" s="0" t="n">
        <v>26.5848243527803</v>
      </c>
      <c r="Y70" s="0" t="n">
        <v>6.646594037</v>
      </c>
      <c r="Z70" s="0" t="n">
        <v>-0.609131471179776</v>
      </c>
      <c r="AA70" s="0" t="n">
        <v>-0.509708893749902</v>
      </c>
      <c r="AB70" s="0" t="n">
        <v>-0.932950966422625</v>
      </c>
      <c r="AC70" s="0" t="n">
        <v>-0.676313817569881</v>
      </c>
      <c r="AD70" s="0" t="n">
        <v>0.0645702650825473</v>
      </c>
      <c r="AE70" s="0" t="n">
        <v>0.495352407589649</v>
      </c>
      <c r="AF70" s="0" t="n">
        <v>28.381602326531</v>
      </c>
    </row>
    <row r="71" customFormat="false" ht="15" hidden="false" customHeight="false" outlineLevel="0" collapsed="false">
      <c r="A71" s="0" t="n">
        <v>-1600892550.14091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6.76648435</v>
      </c>
      <c r="J71" s="0" t="n">
        <v>0.507951501069367</v>
      </c>
      <c r="K71" s="0" t="n">
        <v>-0.003395128275102</v>
      </c>
      <c r="L71" s="0" t="n">
        <v>0</v>
      </c>
      <c r="M71" s="0" t="n">
        <v>0</v>
      </c>
      <c r="N71" s="0" t="n">
        <v>0</v>
      </c>
      <c r="O71" s="0" t="n">
        <v>0.451691210416132</v>
      </c>
      <c r="P71" s="0" t="n">
        <v>25.88</v>
      </c>
      <c r="Q71" s="0" t="n">
        <v>6.678874016</v>
      </c>
      <c r="R71" s="0" t="n">
        <v>0.472186395092716</v>
      </c>
      <c r="S71" s="0" t="n">
        <v>-0.036213473378358</v>
      </c>
      <c r="T71" s="0" t="n">
        <v>0.00858286773999794</v>
      </c>
      <c r="U71" s="0" t="n">
        <v>0.0664100806642382</v>
      </c>
      <c r="V71" s="0" t="n">
        <v>-0.0045261429037894</v>
      </c>
      <c r="W71" s="0" t="n">
        <v>0.463992716020386</v>
      </c>
      <c r="X71" s="0" t="n">
        <v>26.5848243527803</v>
      </c>
      <c r="Y71" s="0" t="n">
        <v>6.678874016</v>
      </c>
      <c r="Z71" s="0" t="n">
        <v>-0.610506415904392</v>
      </c>
      <c r="AA71" s="0" t="n">
        <v>-0.510551873797772</v>
      </c>
      <c r="AB71" s="0" t="n">
        <v>-0.93183404674192</v>
      </c>
      <c r="AC71" s="0" t="n">
        <v>-0.676152298817879</v>
      </c>
      <c r="AD71" s="0" t="n">
        <v>0.0671604124997131</v>
      </c>
      <c r="AE71" s="0" t="n">
        <v>0.500073008667568</v>
      </c>
      <c r="AF71" s="0" t="n">
        <v>28.6520728450607</v>
      </c>
    </row>
    <row r="72" customFormat="false" ht="15" hidden="false" customHeight="false" outlineLevel="0" collapsed="false">
      <c r="A72" s="0" t="n">
        <v>-1600892550.14091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6.884355809</v>
      </c>
      <c r="J72" s="0" t="n">
        <v>0.507721820547323</v>
      </c>
      <c r="K72" s="0" t="n">
        <v>-0.00350789623589315</v>
      </c>
      <c r="L72" s="0" t="n">
        <v>0</v>
      </c>
      <c r="M72" s="0" t="n">
        <v>0</v>
      </c>
      <c r="N72" s="0" t="n">
        <v>0</v>
      </c>
      <c r="O72" s="0" t="n">
        <v>0.480663675999239</v>
      </c>
      <c r="P72" s="0" t="n">
        <v>27.54</v>
      </c>
      <c r="Q72" s="0" t="n">
        <v>6.87289691</v>
      </c>
      <c r="R72" s="0" t="n">
        <v>0.471635772801125</v>
      </c>
      <c r="S72" s="0" t="n">
        <v>-0.0379543794582345</v>
      </c>
      <c r="T72" s="0" t="n">
        <v>0.00911377226499194</v>
      </c>
      <c r="U72" s="0" t="n">
        <v>0.0736961414932612</v>
      </c>
      <c r="V72" s="0" t="n">
        <v>-0.0067136257435298</v>
      </c>
      <c r="W72" s="0" t="n">
        <v>0.51450664245668</v>
      </c>
      <c r="X72" s="0" t="n">
        <v>29.4790591442142</v>
      </c>
      <c r="Y72" s="0" t="n">
        <v>6.87289691</v>
      </c>
      <c r="Z72" s="0" t="n">
        <v>-0.610914309088279</v>
      </c>
      <c r="AA72" s="0" t="n">
        <v>-0.51111567216902</v>
      </c>
      <c r="AB72" s="0" t="n">
        <v>-0.930470310519779</v>
      </c>
      <c r="AC72" s="0" t="n">
        <v>-0.665342226562037</v>
      </c>
      <c r="AD72" s="0" t="n">
        <v>0.0996409001619993</v>
      </c>
      <c r="AE72" s="0" t="n">
        <v>0.516335189549337</v>
      </c>
      <c r="AF72" s="0" t="n">
        <v>29.5838271752644</v>
      </c>
    </row>
    <row r="73" customFormat="false" ht="15" hidden="false" customHeight="false" outlineLevel="0" collapsed="false">
      <c r="A73" s="0" t="n">
        <v>-1600892550.14091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6.966296472</v>
      </c>
      <c r="J73" s="0" t="n">
        <v>0.507986084791073</v>
      </c>
      <c r="K73" s="0" t="n">
        <v>-0.00336904512032475</v>
      </c>
      <c r="L73" s="0" t="n">
        <v>0</v>
      </c>
      <c r="M73" s="0" t="n">
        <v>0</v>
      </c>
      <c r="N73" s="0" t="n">
        <v>0</v>
      </c>
      <c r="O73" s="0" t="n">
        <v>0.497244303893185</v>
      </c>
      <c r="P73" s="0" t="n">
        <v>28.49</v>
      </c>
      <c r="Q73" s="0" t="n">
        <v>6.950259924</v>
      </c>
      <c r="R73" s="0" t="n">
        <v>0.469790126525038</v>
      </c>
      <c r="S73" s="0" t="n">
        <v>-0.040537812602886</v>
      </c>
      <c r="T73" s="0" t="n">
        <v>0.00842476534077822</v>
      </c>
      <c r="U73" s="0" t="n">
        <v>0.0734178336519943</v>
      </c>
      <c r="V73" s="0" t="n">
        <v>-0.0054715433378049</v>
      </c>
      <c r="W73" s="0" t="n">
        <v>0.528101273577702</v>
      </c>
      <c r="X73" s="0" t="n">
        <v>30.257974131486</v>
      </c>
      <c r="Y73" s="0" t="n">
        <v>6.950259924</v>
      </c>
      <c r="Z73" s="0" t="n">
        <v>-0.611687444331891</v>
      </c>
      <c r="AA73" s="0" t="n">
        <v>-0.512386496907036</v>
      </c>
      <c r="AB73" s="0" t="n">
        <v>-0.929777473128569</v>
      </c>
      <c r="AC73" s="0" t="n">
        <v>-0.664569406979838</v>
      </c>
      <c r="AD73" s="0" t="n">
        <v>0.109711027585991</v>
      </c>
      <c r="AE73" s="0" t="n">
        <v>0.529822138853405</v>
      </c>
      <c r="AF73" s="0" t="n">
        <v>30.3565724488943</v>
      </c>
    </row>
    <row r="74" customFormat="false" ht="15" hidden="false" customHeight="false" outlineLevel="0" collapsed="false">
      <c r="A74" s="0" t="n">
        <v>-1600892550.14091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7.086258014</v>
      </c>
      <c r="J74" s="0" t="n">
        <v>0.508024076317317</v>
      </c>
      <c r="K74" s="0" t="n">
        <v>-0.00334962851317565</v>
      </c>
      <c r="L74" s="0" t="n">
        <v>0</v>
      </c>
      <c r="M74" s="0" t="n">
        <v>0</v>
      </c>
      <c r="N74" s="0" t="n">
        <v>0</v>
      </c>
      <c r="O74" s="0" t="n">
        <v>0.522900643897501</v>
      </c>
      <c r="P74" s="0" t="n">
        <v>29.96</v>
      </c>
      <c r="Q74" s="0" t="n">
        <v>7.074699879</v>
      </c>
      <c r="R74" s="0" t="n">
        <v>0.467614062323921</v>
      </c>
      <c r="S74" s="0" t="n">
        <v>-0.0447342328160168</v>
      </c>
      <c r="T74" s="0" t="n">
        <v>0.0108726002258836</v>
      </c>
      <c r="U74" s="0" t="n">
        <v>0.0731904149016282</v>
      </c>
      <c r="V74" s="0" t="n">
        <v>-0.0080986573097853</v>
      </c>
      <c r="W74" s="0" t="n">
        <v>0.554437319076389</v>
      </c>
      <c r="X74" s="0" t="n">
        <v>31.7669183876253</v>
      </c>
      <c r="Y74" s="0" t="n">
        <v>7.030642033</v>
      </c>
      <c r="Z74" s="0" t="n">
        <v>-0.611543584601227</v>
      </c>
      <c r="AA74" s="0" t="n">
        <v>-0.512511713017189</v>
      </c>
      <c r="AB74" s="0" t="n">
        <v>-0.929749169846289</v>
      </c>
      <c r="AC74" s="0" t="n">
        <v>-0.663846516822762</v>
      </c>
      <c r="AD74" s="0" t="n">
        <v>0.116974576961739</v>
      </c>
      <c r="AE74" s="0" t="n">
        <v>0.543452406283297</v>
      </c>
      <c r="AF74" s="0" t="n">
        <v>31.1375292462618</v>
      </c>
    </row>
    <row r="75" customFormat="false" ht="15" hidden="false" customHeight="false" outlineLevel="0" collapsed="false">
      <c r="A75" s="0" t="n">
        <v>-1600892550.14091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7.204108123</v>
      </c>
      <c r="J75" s="0" t="n">
        <v>0.507766122434072</v>
      </c>
      <c r="K75" s="0" t="n">
        <v>-0.003499864580269</v>
      </c>
      <c r="L75" s="0" t="n">
        <v>0</v>
      </c>
      <c r="M75" s="0" t="n">
        <v>0</v>
      </c>
      <c r="N75" s="0" t="n">
        <v>0</v>
      </c>
      <c r="O75" s="0" t="n">
        <v>0.556934564311391</v>
      </c>
      <c r="P75" s="0" t="n">
        <v>31.91</v>
      </c>
      <c r="Q75" s="0" t="n">
        <v>7.191380024</v>
      </c>
      <c r="R75" s="0" t="n">
        <v>0.468711713367495</v>
      </c>
      <c r="S75" s="0" t="n">
        <v>-0.0471047147775585</v>
      </c>
      <c r="T75" s="0" t="n">
        <v>0.0101969776240163</v>
      </c>
      <c r="U75" s="0" t="n">
        <v>0.0725482096162208</v>
      </c>
      <c r="V75" s="0" t="n">
        <v>-0.00831104838936822</v>
      </c>
      <c r="W75" s="0" t="n">
        <v>0.579948148400597</v>
      </c>
      <c r="X75" s="0" t="n">
        <v>33.228581239781</v>
      </c>
      <c r="Y75" s="0" t="n">
        <v>7.146188627</v>
      </c>
      <c r="Z75" s="0" t="n">
        <v>-0.613431010433728</v>
      </c>
      <c r="AA75" s="0" t="n">
        <v>-0.514631335364993</v>
      </c>
      <c r="AB75" s="0" t="n">
        <v>-0.924960638581648</v>
      </c>
      <c r="AC75" s="0" t="n">
        <v>-0.660792731949592</v>
      </c>
      <c r="AD75" s="0" t="n">
        <v>0.135880212835486</v>
      </c>
      <c r="AE75" s="0" t="n">
        <v>0.568504910179603</v>
      </c>
      <c r="AF75" s="0" t="n">
        <v>32.5729319857552</v>
      </c>
    </row>
    <row r="76" customFormat="false" ht="15" hidden="false" customHeight="false" outlineLevel="0" collapsed="false">
      <c r="A76" s="0" t="n">
        <v>-1600892550.14091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7.286062272</v>
      </c>
      <c r="J76" s="0" t="n">
        <v>0.507874607958977</v>
      </c>
      <c r="K76" s="0" t="n">
        <v>-0.00343204897061152</v>
      </c>
      <c r="L76" s="0" t="n">
        <v>0</v>
      </c>
      <c r="M76" s="0" t="n">
        <v>0</v>
      </c>
      <c r="N76" s="0" t="n">
        <v>0</v>
      </c>
      <c r="O76" s="0" t="n">
        <v>0.57560958730773</v>
      </c>
      <c r="P76" s="0" t="n">
        <v>32.98</v>
      </c>
      <c r="Q76" s="0" t="n">
        <v>7.274070979</v>
      </c>
      <c r="R76" s="0" t="n">
        <v>0.473889071608619</v>
      </c>
      <c r="S76" s="0" t="n">
        <v>-0.0471740157863984</v>
      </c>
      <c r="T76" s="0" t="n">
        <v>0.00572842462774015</v>
      </c>
      <c r="U76" s="0" t="n">
        <v>0.0718688684540044</v>
      </c>
      <c r="V76" s="0" t="n">
        <v>-0.00521546537032905</v>
      </c>
      <c r="W76" s="0" t="n">
        <v>0.602109082561721</v>
      </c>
      <c r="X76" s="0" t="n">
        <v>34.4983092372806</v>
      </c>
      <c r="Y76" s="0" t="n">
        <v>7.274070979</v>
      </c>
      <c r="Z76" s="0" t="n">
        <v>-0.609555941792106</v>
      </c>
      <c r="AA76" s="0" t="n">
        <v>-0.515509606383305</v>
      </c>
      <c r="AB76" s="0" t="n">
        <v>-0.926566311080619</v>
      </c>
      <c r="AC76" s="0" t="n">
        <v>-0.65830174060547</v>
      </c>
      <c r="AD76" s="0" t="n">
        <v>0.1594912419803</v>
      </c>
      <c r="AE76" s="0" t="n">
        <v>0.597601866201022</v>
      </c>
      <c r="AF76" s="0" t="n">
        <v>34.2400647624603</v>
      </c>
    </row>
    <row r="77" customFormat="false" ht="15" hidden="false" customHeight="false" outlineLevel="0" collapsed="false">
      <c r="A77" s="0" t="n">
        <v>-1600892550.14091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7.387138253</v>
      </c>
      <c r="J77" s="0" t="n">
        <v>0.507874607958977</v>
      </c>
      <c r="K77" s="0" t="n">
        <v>-0.00343204897061152</v>
      </c>
      <c r="L77" s="0" t="n">
        <v>0</v>
      </c>
      <c r="M77" s="0" t="n">
        <v>0</v>
      </c>
      <c r="N77" s="0" t="n">
        <v>0</v>
      </c>
      <c r="O77" s="0" t="n">
        <v>0.598822466359254</v>
      </c>
      <c r="P77" s="0" t="n">
        <v>34.31</v>
      </c>
      <c r="Q77" s="0" t="n">
        <v>7.350684882</v>
      </c>
      <c r="R77" s="0" t="n">
        <v>0.478621983342082</v>
      </c>
      <c r="S77" s="0" t="n">
        <v>-0.0470199342958016</v>
      </c>
      <c r="T77" s="0" t="n">
        <v>0.00817740962386003</v>
      </c>
      <c r="U77" s="0" t="n">
        <v>0.07218982131095</v>
      </c>
      <c r="V77" s="0" t="n">
        <v>-0.00720076630098743</v>
      </c>
      <c r="W77" s="0" t="n">
        <v>0.615339507037839</v>
      </c>
      <c r="X77" s="0" t="n">
        <v>35.2563567209288</v>
      </c>
      <c r="Y77" s="0" t="n">
        <v>7.350684882</v>
      </c>
      <c r="Z77" s="0" t="n">
        <v>-0.607609251812328</v>
      </c>
      <c r="AA77" s="0" t="n">
        <v>-0.514354091265169</v>
      </c>
      <c r="AB77" s="0" t="n">
        <v>-0.92373384806484</v>
      </c>
      <c r="AC77" s="0" t="n">
        <v>-0.656056748765225</v>
      </c>
      <c r="AD77" s="0" t="n">
        <v>0.166825895110343</v>
      </c>
      <c r="AE77" s="0" t="n">
        <v>0.61255018704777</v>
      </c>
      <c r="AF77" s="0" t="n">
        <v>35.0965404577864</v>
      </c>
    </row>
    <row r="78" customFormat="false" ht="15" hidden="false" customHeight="false" outlineLevel="0" collapsed="false">
      <c r="A78" s="0" t="n">
        <v>-1600892550.14091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7.483874784</v>
      </c>
      <c r="J78" s="0" t="n">
        <v>0.50759378347672</v>
      </c>
      <c r="K78" s="0" t="n">
        <v>-0.00362577680454454</v>
      </c>
      <c r="L78" s="0" t="n">
        <v>0</v>
      </c>
      <c r="M78" s="0" t="n">
        <v>0</v>
      </c>
      <c r="N78" s="0" t="n">
        <v>0</v>
      </c>
      <c r="O78" s="0" t="n">
        <v>0.626398668540765</v>
      </c>
      <c r="P78" s="0" t="n">
        <v>35.89</v>
      </c>
      <c r="Q78" s="0" t="n">
        <v>7.389249087</v>
      </c>
      <c r="R78" s="0" t="n">
        <v>0.482723822235028</v>
      </c>
      <c r="S78" s="0" t="n">
        <v>-0.0446059497807697</v>
      </c>
      <c r="T78" s="0" t="n">
        <v>0.00890843769857172</v>
      </c>
      <c r="U78" s="0" t="n">
        <v>0.0721518378407787</v>
      </c>
      <c r="V78" s="0" t="n">
        <v>-0.00789364228051865</v>
      </c>
      <c r="W78" s="0" t="n">
        <v>0.623365201350021</v>
      </c>
      <c r="X78" s="0" t="n">
        <v>35.716195132679</v>
      </c>
      <c r="Y78" s="0" t="n">
        <v>7.389249087</v>
      </c>
      <c r="Z78" s="0" t="n">
        <v>-0.60569180941403</v>
      </c>
      <c r="AA78" s="0" t="n">
        <v>-0.512904522646711</v>
      </c>
      <c r="AB78" s="0" t="n">
        <v>-0.923749156610286</v>
      </c>
      <c r="AC78" s="0" t="n">
        <v>-0.65493140704162</v>
      </c>
      <c r="AD78" s="0" t="n">
        <v>0.171646484583336</v>
      </c>
      <c r="AE78" s="0" t="n">
        <v>0.620256074050149</v>
      </c>
      <c r="AF78" s="0" t="n">
        <v>35.5380552604274</v>
      </c>
    </row>
    <row r="79" customFormat="false" ht="15" hidden="false" customHeight="false" outlineLevel="0" collapsed="false">
      <c r="A79" s="0" t="n">
        <v>-1600892550.14091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7.56594046</v>
      </c>
      <c r="J79" s="0" t="n">
        <v>0.507593652101768</v>
      </c>
      <c r="K79" s="0" t="n">
        <v>-0.0036255962476496</v>
      </c>
      <c r="L79" s="0" t="n">
        <v>0</v>
      </c>
      <c r="M79" s="0" t="n">
        <v>0</v>
      </c>
      <c r="N79" s="0" t="n">
        <v>0</v>
      </c>
      <c r="O79" s="0" t="n">
        <v>0.645946356163101</v>
      </c>
      <c r="P79" s="0" t="n">
        <v>37.01</v>
      </c>
      <c r="Q79" s="0" t="n">
        <v>7.586913109</v>
      </c>
      <c r="R79" s="0" t="n">
        <v>0.481794219972012</v>
      </c>
      <c r="S79" s="0" t="n">
        <v>-0.0490530643014021</v>
      </c>
      <c r="T79" s="0" t="n">
        <v>0.00827428261728725</v>
      </c>
      <c r="U79" s="0" t="n">
        <v>0.0783039246818224</v>
      </c>
      <c r="V79" s="0" t="n">
        <v>-0.00829915584045135</v>
      </c>
      <c r="W79" s="0" t="n">
        <v>0.678316158003178</v>
      </c>
      <c r="X79" s="0" t="n">
        <v>38.8646530291112</v>
      </c>
      <c r="Y79" s="0" t="n">
        <v>7.389249087</v>
      </c>
      <c r="Z79" s="0" t="n">
        <v>-0.60569180941403</v>
      </c>
      <c r="AA79" s="0" t="n">
        <v>-0.512904522646711</v>
      </c>
      <c r="AB79" s="0" t="n">
        <v>-0.923749156610286</v>
      </c>
      <c r="AC79" s="0" t="n">
        <v>-0.65493140704162</v>
      </c>
      <c r="AD79" s="0" t="n">
        <v>0.171646484583336</v>
      </c>
      <c r="AE79" s="0" t="n">
        <v>0.620256074050149</v>
      </c>
      <c r="AF79" s="0" t="n">
        <v>35.5380552604274</v>
      </c>
    </row>
    <row r="80" customFormat="false" ht="15" hidden="false" customHeight="false" outlineLevel="0" collapsed="false">
      <c r="A80" s="0" t="n">
        <v>-1600892550.14091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7.64579596</v>
      </c>
      <c r="J80" s="0" t="n">
        <v>0.507627706267091</v>
      </c>
      <c r="K80" s="0" t="n">
        <v>-0.00359992527362799</v>
      </c>
      <c r="L80" s="0" t="n">
        <v>0</v>
      </c>
      <c r="M80" s="0" t="n">
        <v>0</v>
      </c>
      <c r="N80" s="0" t="n">
        <v>0</v>
      </c>
      <c r="O80" s="0" t="n">
        <v>0.66497044500984</v>
      </c>
      <c r="P80" s="0" t="n">
        <v>38.1</v>
      </c>
      <c r="Q80" s="0" t="n">
        <v>7.654586077</v>
      </c>
      <c r="R80" s="0" t="n">
        <v>0.48041484797982</v>
      </c>
      <c r="S80" s="0" t="n">
        <v>-0.0505109621700313</v>
      </c>
      <c r="T80" s="0" t="n">
        <v>0.00711597107968493</v>
      </c>
      <c r="U80" s="0" t="n">
        <v>0.0779353486060729</v>
      </c>
      <c r="V80" s="0" t="n">
        <v>-0.00731902675035648</v>
      </c>
      <c r="W80" s="0" t="n">
        <v>0.692686939541923</v>
      </c>
      <c r="X80" s="0" t="n">
        <v>39.6880381595858</v>
      </c>
      <c r="Y80" s="0" t="n">
        <v>7.64579596</v>
      </c>
      <c r="Z80" s="0" t="n">
        <v>-0.606762622702658</v>
      </c>
      <c r="AA80" s="0" t="n">
        <v>-0.515949576924591</v>
      </c>
      <c r="AB80" s="0" t="n">
        <v>-0.921879759090967</v>
      </c>
      <c r="AC80" s="0" t="n">
        <v>-0.63875280602122</v>
      </c>
      <c r="AD80" s="0" t="n">
        <v>0.216716641740115</v>
      </c>
      <c r="AE80" s="0" t="n">
        <v>0.645864205962462</v>
      </c>
      <c r="AF80" s="0" t="n">
        <v>37.0052931402172</v>
      </c>
    </row>
    <row r="81" customFormat="false" ht="15" hidden="false" customHeight="false" outlineLevel="0" collapsed="false">
      <c r="A81" s="0" t="n">
        <v>-1600892550.14091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7.783672099</v>
      </c>
      <c r="J81" s="0" t="n">
        <v>0.507361152534189</v>
      </c>
      <c r="K81" s="0" t="n">
        <v>-0.00381284564596403</v>
      </c>
      <c r="L81" s="0" t="n">
        <v>0</v>
      </c>
      <c r="M81" s="0" t="n">
        <v>0</v>
      </c>
      <c r="N81" s="0" t="n">
        <v>0</v>
      </c>
      <c r="O81" s="0" t="n">
        <v>0.705113017805709</v>
      </c>
      <c r="P81" s="0" t="n">
        <v>40.4</v>
      </c>
      <c r="Q81" s="0" t="n">
        <v>7.738106013</v>
      </c>
      <c r="R81" s="0" t="n">
        <v>0.477964650592383</v>
      </c>
      <c r="S81" s="0" t="n">
        <v>-0.0563513777728118</v>
      </c>
      <c r="T81" s="0" t="n">
        <v>0.00802370219225789</v>
      </c>
      <c r="U81" s="0" t="n">
        <v>0.0772607414907497</v>
      </c>
      <c r="V81" s="0" t="n">
        <v>-0.00869998221842521</v>
      </c>
      <c r="W81" s="0" t="n">
        <v>0.718916267765028</v>
      </c>
      <c r="X81" s="0" t="n">
        <v>41.1908679662331</v>
      </c>
      <c r="Y81" s="0" t="n">
        <v>7.725750356</v>
      </c>
      <c r="Z81" s="0" t="n">
        <v>-0.608017859386089</v>
      </c>
      <c r="AA81" s="0" t="n">
        <v>-0.517612347492838</v>
      </c>
      <c r="AB81" s="0" t="n">
        <v>-0.918969012916708</v>
      </c>
      <c r="AC81" s="0" t="n">
        <v>-0.635001069388642</v>
      </c>
      <c r="AD81" s="0" t="n">
        <v>0.230975642169882</v>
      </c>
      <c r="AE81" s="0" t="n">
        <v>0.664598869813105</v>
      </c>
      <c r="AF81" s="0" t="n">
        <v>38.0787103094554</v>
      </c>
    </row>
    <row r="82" customFormat="false" ht="15" hidden="false" customHeight="false" outlineLevel="0" collapsed="false">
      <c r="A82" s="0" t="n">
        <v>-1600892550.14091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7.865672423</v>
      </c>
      <c r="J82" s="0" t="n">
        <v>0.507393483964575</v>
      </c>
      <c r="K82" s="0" t="n">
        <v>-0.0037850362286332</v>
      </c>
      <c r="L82" s="0" t="n">
        <v>0</v>
      </c>
      <c r="M82" s="0" t="n">
        <v>0</v>
      </c>
      <c r="N82" s="0" t="n">
        <v>0</v>
      </c>
      <c r="O82" s="0" t="n">
        <v>0.722740843250852</v>
      </c>
      <c r="P82" s="0" t="n">
        <v>41.41</v>
      </c>
      <c r="Q82" s="0" t="n">
        <v>7.896404028</v>
      </c>
      <c r="R82" s="0" t="n">
        <v>0.477041119436147</v>
      </c>
      <c r="S82" s="0" t="n">
        <v>-0.0610690663733377</v>
      </c>
      <c r="T82" s="0" t="n">
        <v>0.00219768922775906</v>
      </c>
      <c r="U82" s="0" t="n">
        <v>0.0760566075603016</v>
      </c>
      <c r="V82" s="0" t="n">
        <v>-0.00453158839409853</v>
      </c>
      <c r="W82" s="0" t="n">
        <v>0.748212591070458</v>
      </c>
      <c r="X82" s="0" t="n">
        <v>42.869423646885</v>
      </c>
      <c r="Y82" s="0" t="n">
        <v>7.865672423</v>
      </c>
      <c r="Z82" s="0" t="n">
        <v>-0.608283529288189</v>
      </c>
      <c r="AA82" s="0" t="n">
        <v>-0.521229399247213</v>
      </c>
      <c r="AB82" s="0" t="n">
        <v>-0.918650828175605</v>
      </c>
      <c r="AC82" s="0" t="n">
        <v>-0.630562867525591</v>
      </c>
      <c r="AD82" s="0" t="n">
        <v>0.252836793709018</v>
      </c>
      <c r="AE82" s="0" t="n">
        <v>0.696129217159219</v>
      </c>
      <c r="AF82" s="0" t="n">
        <v>39.8852661389692</v>
      </c>
    </row>
    <row r="83" customFormat="false" ht="15" hidden="false" customHeight="false" outlineLevel="0" collapsed="false">
      <c r="A83" s="0" t="n">
        <v>-1600892550.14091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7.946532249</v>
      </c>
      <c r="J83" s="0" t="n">
        <v>0.507458266588757</v>
      </c>
      <c r="K83" s="0" t="n">
        <v>-0.0037295300850155</v>
      </c>
      <c r="L83" s="0" t="n">
        <v>0</v>
      </c>
      <c r="M83" s="0" t="n">
        <v>0</v>
      </c>
      <c r="N83" s="0" t="n">
        <v>0</v>
      </c>
      <c r="O83" s="0" t="n">
        <v>0.742113997947989</v>
      </c>
      <c r="P83" s="0" t="n">
        <v>42.52</v>
      </c>
      <c r="Q83" s="0" t="n">
        <v>7.976237059</v>
      </c>
      <c r="R83" s="0" t="n">
        <v>0.483213754518413</v>
      </c>
      <c r="S83" s="0" t="n">
        <v>-0.0587121741168752</v>
      </c>
      <c r="T83" s="0" t="n">
        <v>0.0072641654921611</v>
      </c>
      <c r="U83" s="0" t="n">
        <v>0.077151560697502</v>
      </c>
      <c r="V83" s="0" t="n">
        <v>-0.00812273124675602</v>
      </c>
      <c r="W83" s="0" t="n">
        <v>0.772420014960702</v>
      </c>
      <c r="X83" s="0" t="n">
        <v>44.2564068686802</v>
      </c>
      <c r="Y83" s="0" t="n">
        <v>7.946532249</v>
      </c>
      <c r="Z83" s="0" t="n">
        <v>-0.607252803210499</v>
      </c>
      <c r="AA83" s="0" t="n">
        <v>-0.520118299290913</v>
      </c>
      <c r="AB83" s="0" t="n">
        <v>-0.916505356180269</v>
      </c>
      <c r="AC83" s="0" t="n">
        <v>-0.625012396981359</v>
      </c>
      <c r="AD83" s="0" t="n">
        <v>0.266099496912544</v>
      </c>
      <c r="AE83" s="0" t="n">
        <v>0.714119800965472</v>
      </c>
      <c r="AF83" s="0" t="n">
        <v>40.9160506620439</v>
      </c>
    </row>
    <row r="84" customFormat="false" ht="15" hidden="false" customHeight="false" outlineLevel="0" collapsed="false">
      <c r="A84" s="0" t="n">
        <v>-1600892550.14091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8.026420636</v>
      </c>
      <c r="J84" s="0" t="n">
        <v>0.507301107074107</v>
      </c>
      <c r="K84" s="0" t="n">
        <v>-0.0038736412019768</v>
      </c>
      <c r="L84" s="0" t="n">
        <v>0</v>
      </c>
      <c r="M84" s="0" t="n">
        <v>0</v>
      </c>
      <c r="N84" s="0" t="n">
        <v>0</v>
      </c>
      <c r="O84" s="0" t="n">
        <v>0.766025008700311</v>
      </c>
      <c r="P84" s="0" t="n">
        <v>43.89</v>
      </c>
      <c r="Q84" s="0" t="n">
        <v>7.976237059</v>
      </c>
      <c r="R84" s="0" t="n">
        <v>0.483213754518413</v>
      </c>
      <c r="S84" s="0" t="n">
        <v>-0.0587121741168752</v>
      </c>
      <c r="T84" s="0" t="n">
        <v>0.0072641654921611</v>
      </c>
      <c r="U84" s="0" t="n">
        <v>0.077151560697502</v>
      </c>
      <c r="V84" s="0" t="n">
        <v>-0.00812273124675602</v>
      </c>
      <c r="W84" s="0" t="n">
        <v>0.772420014960702</v>
      </c>
      <c r="X84" s="0" t="n">
        <v>44.2564068686802</v>
      </c>
      <c r="Y84" s="0" t="n">
        <v>7.976237059</v>
      </c>
      <c r="Z84" s="0" t="n">
        <v>-0.605746813574589</v>
      </c>
      <c r="AA84" s="0" t="n">
        <v>-0.518894150760185</v>
      </c>
      <c r="AB84" s="0" t="n">
        <v>-0.915884969172292</v>
      </c>
      <c r="AC84" s="0" t="n">
        <v>-0.623412975304032</v>
      </c>
      <c r="AD84" s="0" t="n">
        <v>0.269172201497313</v>
      </c>
      <c r="AE84" s="0" t="n">
        <v>0.720989981140036</v>
      </c>
      <c r="AF84" s="0" t="n">
        <v>41.3096829905409</v>
      </c>
    </row>
    <row r="85" customFormat="false" ht="15" hidden="false" customHeight="false" outlineLevel="0" collapsed="false">
      <c r="A85" s="0" t="n">
        <v>-1600892550.14091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8.167377675</v>
      </c>
      <c r="J85" s="0" t="n">
        <v>0.507298050741605</v>
      </c>
      <c r="K85" s="0" t="n">
        <v>-0.00387055058185402</v>
      </c>
      <c r="L85" s="0" t="n">
        <v>0</v>
      </c>
      <c r="M85" s="0" t="n">
        <v>0</v>
      </c>
      <c r="N85" s="0" t="n">
        <v>0</v>
      </c>
      <c r="O85" s="0" t="n">
        <v>0.80337505469299</v>
      </c>
      <c r="P85" s="0" t="n">
        <v>46.03</v>
      </c>
      <c r="Q85" s="0" t="n">
        <v>8.150165081</v>
      </c>
      <c r="R85" s="0" t="n">
        <v>0.485215454071522</v>
      </c>
      <c r="S85" s="0" t="n">
        <v>-0.0612809410393834</v>
      </c>
      <c r="T85" s="0" t="n">
        <v>0.00719074019445682</v>
      </c>
      <c r="U85" s="0" t="n">
        <v>0.0829960732417883</v>
      </c>
      <c r="V85" s="0" t="n">
        <v>-0.0105531439846921</v>
      </c>
      <c r="W85" s="0" t="n">
        <v>0.824623355774821</v>
      </c>
      <c r="X85" s="0" t="n">
        <v>47.2474379738122</v>
      </c>
      <c r="Y85" s="0" t="n">
        <v>8.146346027</v>
      </c>
      <c r="Z85" s="0" t="n">
        <v>-0.604858862310595</v>
      </c>
      <c r="AA85" s="0" t="n">
        <v>-0.519752089179817</v>
      </c>
      <c r="AB85" s="0" t="n">
        <v>-0.9138772405278</v>
      </c>
      <c r="AC85" s="0" t="n">
        <v>-0.605295658187024</v>
      </c>
      <c r="AD85" s="0" t="n">
        <v>0.300023227827215</v>
      </c>
      <c r="AE85" s="0" t="n">
        <v>0.731870129710564</v>
      </c>
      <c r="AF85" s="0" t="n">
        <v>41.9330695841074</v>
      </c>
    </row>
    <row r="86" customFormat="false" ht="15" hidden="false" customHeight="false" outlineLevel="0" collapsed="false">
      <c r="A86" s="0" t="n">
        <v>-1600892550.14091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8.286277872</v>
      </c>
      <c r="J86" s="0" t="n">
        <v>0.507210273312186</v>
      </c>
      <c r="K86" s="0" t="n">
        <v>-0.00396362177038196</v>
      </c>
      <c r="L86" s="0" t="n">
        <v>0</v>
      </c>
      <c r="M86" s="0" t="n">
        <v>0</v>
      </c>
      <c r="N86" s="0" t="n">
        <v>0</v>
      </c>
      <c r="O86" s="0" t="n">
        <v>0.836012711705284</v>
      </c>
      <c r="P86" s="0" t="n">
        <v>47.9</v>
      </c>
      <c r="Q86" s="0" t="n">
        <v>8.273582936</v>
      </c>
      <c r="R86" s="0" t="n">
        <v>0.485355856487435</v>
      </c>
      <c r="S86" s="0" t="n">
        <v>-0.0625638933017247</v>
      </c>
      <c r="T86" s="0" t="n">
        <v>0.00606781045362984</v>
      </c>
      <c r="U86" s="0" t="n">
        <v>0.0821367168342742</v>
      </c>
      <c r="V86" s="0" t="n">
        <v>-0.00929816735980502</v>
      </c>
      <c r="W86" s="0" t="n">
        <v>0.857027699085499</v>
      </c>
      <c r="X86" s="0" t="n">
        <v>49.104070083407</v>
      </c>
      <c r="Y86" s="0" t="n">
        <v>8.229738951</v>
      </c>
      <c r="Z86" s="0" t="n">
        <v>-0.604377988458968</v>
      </c>
      <c r="AA86" s="0" t="n">
        <v>-0.520178087878052</v>
      </c>
      <c r="AB86" s="0" t="n">
        <v>-0.915610604035496</v>
      </c>
      <c r="AC86" s="0" t="n">
        <v>-0.601446645162315</v>
      </c>
      <c r="AD86" s="0" t="n">
        <v>0.311889933558944</v>
      </c>
      <c r="AE86" s="0" t="n">
        <v>0.750903850542447</v>
      </c>
      <c r="AF86" s="0" t="n">
        <v>43.0236214562046</v>
      </c>
    </row>
    <row r="87" customFormat="false" ht="15" hidden="false" customHeight="false" outlineLevel="0" collapsed="false">
      <c r="A87" s="0" t="n">
        <v>-1600892550.14091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8.366224262</v>
      </c>
      <c r="J87" s="0" t="n">
        <v>0.507011507648041</v>
      </c>
      <c r="K87" s="0" t="n">
        <v>-0.00418633099478813</v>
      </c>
      <c r="L87" s="0" t="n">
        <v>0</v>
      </c>
      <c r="M87" s="0" t="n">
        <v>0</v>
      </c>
      <c r="N87" s="0" t="n">
        <v>0</v>
      </c>
      <c r="O87" s="0" t="n">
        <v>0.863239848036395</v>
      </c>
      <c r="P87" s="0" t="n">
        <v>49.46</v>
      </c>
      <c r="Q87" s="0" t="n">
        <v>8.390028954</v>
      </c>
      <c r="R87" s="0" t="n">
        <v>0.485130885297453</v>
      </c>
      <c r="S87" s="0" t="n">
        <v>-0.067343059923062</v>
      </c>
      <c r="T87" s="0" t="n">
        <v>0.0046891149853724</v>
      </c>
      <c r="U87" s="0" t="n">
        <v>0.0816088850593193</v>
      </c>
      <c r="V87" s="0" t="n">
        <v>-0.010066655429552</v>
      </c>
      <c r="W87" s="0" t="n">
        <v>0.885599180812251</v>
      </c>
      <c r="X87" s="0" t="n">
        <v>50.741095400785</v>
      </c>
      <c r="Y87" s="0" t="n">
        <v>8.353106022</v>
      </c>
      <c r="Z87" s="0" t="n">
        <v>-0.605034190054835</v>
      </c>
      <c r="AA87" s="0" t="n">
        <v>-0.522351729458852</v>
      </c>
      <c r="AB87" s="0" t="n">
        <v>-0.912284279197972</v>
      </c>
      <c r="AC87" s="0" t="n">
        <v>-0.59187507189467</v>
      </c>
      <c r="AD87" s="0" t="n">
        <v>0.334065153246674</v>
      </c>
      <c r="AE87" s="0" t="n">
        <v>0.78621283679643</v>
      </c>
      <c r="AF87" s="0" t="n">
        <v>45.0466773474432</v>
      </c>
    </row>
    <row r="88" customFormat="false" ht="15" hidden="false" customHeight="false" outlineLevel="0" collapsed="false">
      <c r="A88" s="0" t="n">
        <v>-1600892550.14091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8.484061485</v>
      </c>
      <c r="J88" s="0" t="n">
        <v>0.506986588526832</v>
      </c>
      <c r="K88" s="0" t="n">
        <v>-0.00422110020015974</v>
      </c>
      <c r="L88" s="0" t="n">
        <v>0</v>
      </c>
      <c r="M88" s="0" t="n">
        <v>0</v>
      </c>
      <c r="N88" s="0" t="n">
        <v>0</v>
      </c>
      <c r="O88" s="0" t="n">
        <v>0.894306708721895</v>
      </c>
      <c r="P88" s="0" t="n">
        <v>51.24</v>
      </c>
      <c r="Q88" s="0" t="n">
        <v>8.474615097</v>
      </c>
      <c r="R88" s="0" t="n">
        <v>0.485751647742781</v>
      </c>
      <c r="S88" s="0" t="n">
        <v>-0.0716215332496213</v>
      </c>
      <c r="T88" s="0" t="n">
        <v>0.00434922140743191</v>
      </c>
      <c r="U88" s="0" t="n">
        <v>0.0818913296731058</v>
      </c>
      <c r="V88" s="0" t="n">
        <v>-0.00784745554257435</v>
      </c>
      <c r="W88" s="0" t="n">
        <v>0.909170272161884</v>
      </c>
      <c r="X88" s="0" t="n">
        <v>52.0916194536363</v>
      </c>
      <c r="Y88" s="0" t="n">
        <v>8.474615097</v>
      </c>
      <c r="Z88" s="0" t="n">
        <v>-0.604706448663035</v>
      </c>
      <c r="AA88" s="0" t="n">
        <v>-0.524733735139189</v>
      </c>
      <c r="AB88" s="0" t="n">
        <v>-0.909224927823018</v>
      </c>
      <c r="AC88" s="0" t="n">
        <v>-0.583310384643975</v>
      </c>
      <c r="AD88" s="0" t="n">
        <v>0.355770095430358</v>
      </c>
      <c r="AE88" s="0" t="n">
        <v>0.815181913391235</v>
      </c>
      <c r="AF88" s="0" t="n">
        <v>46.7064831727168</v>
      </c>
    </row>
    <row r="89" customFormat="false" ht="15" hidden="false" customHeight="false" outlineLevel="0" collapsed="false">
      <c r="A89" s="0" t="n">
        <v>-1600892550.14091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8.56611196</v>
      </c>
      <c r="J89" s="0" t="n">
        <v>0.506933353427461</v>
      </c>
      <c r="K89" s="0" t="n">
        <v>-0.00428773893584346</v>
      </c>
      <c r="L89" s="0" t="n">
        <v>0</v>
      </c>
      <c r="M89" s="0" t="n">
        <v>0</v>
      </c>
      <c r="N89" s="0" t="n">
        <v>0</v>
      </c>
      <c r="O89" s="0" t="n">
        <v>0.915774258521425</v>
      </c>
      <c r="P89" s="0" t="n">
        <v>52.47</v>
      </c>
      <c r="Q89" s="0" t="n">
        <v>8.51509595</v>
      </c>
      <c r="R89" s="0" t="n">
        <v>0.486368625025151</v>
      </c>
      <c r="S89" s="0" t="n">
        <v>-0.0722055870055504</v>
      </c>
      <c r="T89" s="0" t="n">
        <v>0.00396045763127247</v>
      </c>
      <c r="U89" s="0" t="n">
        <v>0.0812828235580208</v>
      </c>
      <c r="V89" s="0" t="n">
        <v>-0.00681480387963988</v>
      </c>
      <c r="W89" s="0" t="n">
        <v>0.917798131165712</v>
      </c>
      <c r="X89" s="0" t="n">
        <v>52.5859593607896</v>
      </c>
      <c r="Y89" s="0" t="n">
        <v>8.51509595</v>
      </c>
      <c r="Z89" s="0" t="n">
        <v>-0.604409112544299</v>
      </c>
      <c r="AA89" s="0" t="n">
        <v>-0.525078386465431</v>
      </c>
      <c r="AB89" s="0" t="n">
        <v>-0.90899237766906</v>
      </c>
      <c r="AC89" s="0" t="n">
        <v>-0.581545897100811</v>
      </c>
      <c r="AD89" s="0" t="n">
        <v>0.361900419761165</v>
      </c>
      <c r="AE89" s="0" t="n">
        <v>0.824149681441143</v>
      </c>
      <c r="AF89" s="0" t="n">
        <v>47.2202984336288</v>
      </c>
    </row>
    <row r="90" customFormat="false" ht="15" hidden="false" customHeight="false" outlineLevel="0" collapsed="false">
      <c r="A90" s="0" t="n">
        <v>-1600892550.14091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8.705867976</v>
      </c>
      <c r="J90" s="0" t="n">
        <v>0.506854222752871</v>
      </c>
      <c r="K90" s="0" t="n">
        <v>-0.00438829651202719</v>
      </c>
      <c r="L90" s="0" t="n">
        <v>0</v>
      </c>
      <c r="M90" s="0" t="n">
        <v>0</v>
      </c>
      <c r="N90" s="0" t="n">
        <v>0</v>
      </c>
      <c r="O90" s="0" t="n">
        <v>0.958709358120486</v>
      </c>
      <c r="P90" s="0" t="n">
        <v>54.93</v>
      </c>
      <c r="Q90" s="0" t="n">
        <v>8.68066597</v>
      </c>
      <c r="R90" s="0" t="n">
        <v>0.48637235004241</v>
      </c>
      <c r="S90" s="0" t="n">
        <v>-0.0766906629317679</v>
      </c>
      <c r="T90" s="0" t="n">
        <v>0.00276932490684013</v>
      </c>
      <c r="U90" s="0" t="n">
        <v>0.0858036255290639</v>
      </c>
      <c r="V90" s="0" t="n">
        <v>-0.00990452493745426</v>
      </c>
      <c r="W90" s="0" t="n">
        <v>0.972133190634602</v>
      </c>
      <c r="X90" s="0" t="n">
        <v>55.6991289479494</v>
      </c>
      <c r="Y90" s="0" t="n">
        <v>8.645916295</v>
      </c>
      <c r="Z90" s="0" t="n">
        <v>-0.605362512473666</v>
      </c>
      <c r="AA90" s="0" t="n">
        <v>-0.525880971040462</v>
      </c>
      <c r="AB90" s="0" t="n">
        <v>-0.908664868214218</v>
      </c>
      <c r="AC90" s="0" t="n">
        <v>-0.570970246551003</v>
      </c>
      <c r="AD90" s="0" t="n">
        <v>0.369501901538252</v>
      </c>
      <c r="AE90" s="0" t="n">
        <v>0.857592988123102</v>
      </c>
      <c r="AF90" s="0" t="n">
        <v>49.1364587594667</v>
      </c>
    </row>
    <row r="91" customFormat="false" ht="15" hidden="false" customHeight="false" outlineLevel="0" collapsed="false">
      <c r="A91" s="0" t="n">
        <v>-1600892550.14091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8.765878052</v>
      </c>
      <c r="J91" s="0" t="n">
        <v>0.506878726180079</v>
      </c>
      <c r="K91" s="0" t="n">
        <v>-0.00435339282829444</v>
      </c>
      <c r="L91" s="0" t="n">
        <v>0</v>
      </c>
      <c r="M91" s="0" t="n">
        <v>0</v>
      </c>
      <c r="N91" s="0" t="n">
        <v>0</v>
      </c>
      <c r="O91" s="0" t="n">
        <v>0.979129710368819</v>
      </c>
      <c r="P91" s="0" t="n">
        <v>56.1</v>
      </c>
      <c r="Q91" s="0" t="n">
        <v>8.756818056</v>
      </c>
      <c r="R91" s="0" t="n">
        <v>0.487096021666668</v>
      </c>
      <c r="S91" s="0" t="n">
        <v>-0.0765866345535484</v>
      </c>
      <c r="T91" s="0" t="n">
        <v>0.00382524852968286</v>
      </c>
      <c r="U91" s="0" t="n">
        <v>0.0859439645621002</v>
      </c>
      <c r="V91" s="0" t="n">
        <v>-0.0093212182907019</v>
      </c>
      <c r="W91" s="0" t="n">
        <v>0.990802432185258</v>
      </c>
      <c r="X91" s="0" t="n">
        <v>56.7687976955122</v>
      </c>
      <c r="Y91" s="0" t="n">
        <v>8.756818056</v>
      </c>
      <c r="Z91" s="0" t="n">
        <v>-0.604200740853662</v>
      </c>
      <c r="AA91" s="0" t="n">
        <v>-0.526795748805281</v>
      </c>
      <c r="AB91" s="0" t="n">
        <v>-0.906136634452733</v>
      </c>
      <c r="AC91" s="0" t="n">
        <v>-0.552266539984994</v>
      </c>
      <c r="AD91" s="0" t="n">
        <v>0.404132304605724</v>
      </c>
      <c r="AE91" s="0" t="n">
        <v>0.893749873594635</v>
      </c>
      <c r="AF91" s="0" t="n">
        <v>51.2080956973234</v>
      </c>
    </row>
    <row r="92" customFormat="false" ht="15" hidden="false" customHeight="false" outlineLevel="0" collapsed="false">
      <c r="A92" s="0" t="n">
        <v>-1600892550.14091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8.88572785</v>
      </c>
      <c r="J92" s="0" t="n">
        <v>0.506827704099497</v>
      </c>
      <c r="K92" s="0" t="n">
        <v>-0.00442191565247236</v>
      </c>
      <c r="L92" s="0" t="n">
        <v>0</v>
      </c>
      <c r="M92" s="0" t="n">
        <v>0</v>
      </c>
      <c r="N92" s="0" t="n">
        <v>0</v>
      </c>
      <c r="O92" s="0" t="n">
        <v>1.0154325588103</v>
      </c>
      <c r="P92" s="0" t="n">
        <v>58.18</v>
      </c>
      <c r="Q92" s="0" t="n">
        <v>8.879895926</v>
      </c>
      <c r="R92" s="0" t="n">
        <v>0.489435354539674</v>
      </c>
      <c r="S92" s="0" t="n">
        <v>-0.0728582171684664</v>
      </c>
      <c r="T92" s="0" t="n">
        <v>0.00252702262130032</v>
      </c>
      <c r="U92" s="0" t="n">
        <v>0.084891131727245</v>
      </c>
      <c r="V92" s="0" t="n">
        <v>-0.00946898885227486</v>
      </c>
      <c r="W92" s="0" t="n">
        <v>1.02830390694071</v>
      </c>
      <c r="X92" s="0" t="n">
        <v>58.9174739245162</v>
      </c>
      <c r="Y92" s="0" t="n">
        <v>8.879895926</v>
      </c>
      <c r="Z92" s="0" t="n">
        <v>-0.602821447301912</v>
      </c>
      <c r="AA92" s="0" t="n">
        <v>-0.525656725314661</v>
      </c>
      <c r="AB92" s="0" t="n">
        <v>-0.908898553986191</v>
      </c>
      <c r="AC92" s="0" t="n">
        <v>-0.539584678883418</v>
      </c>
      <c r="AD92" s="0" t="n">
        <v>0.42614871763465</v>
      </c>
      <c r="AE92" s="0" t="n">
        <v>0.929563433109567</v>
      </c>
      <c r="AF92" s="0" t="n">
        <v>53.2600615068696</v>
      </c>
    </row>
    <row r="93" customFormat="false" ht="15" hidden="false" customHeight="false" outlineLevel="0" collapsed="false">
      <c r="A93" s="0" t="n">
        <v>-1600892550.14091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9.005683099</v>
      </c>
      <c r="J93" s="0" t="n">
        <v>0.506713852757664</v>
      </c>
      <c r="K93" s="0" t="n">
        <v>-0.00460223405949645</v>
      </c>
      <c r="L93" s="0" t="n">
        <v>0</v>
      </c>
      <c r="M93" s="0" t="n">
        <v>0</v>
      </c>
      <c r="N93" s="0" t="n">
        <v>0</v>
      </c>
      <c r="O93" s="0" t="n">
        <v>1.05435340112978</v>
      </c>
      <c r="P93" s="0" t="n">
        <v>60.41</v>
      </c>
      <c r="Q93" s="0" t="n">
        <v>9.000426054</v>
      </c>
      <c r="R93" s="0" t="n">
        <v>0.492062915705576</v>
      </c>
      <c r="S93" s="0" t="n">
        <v>-0.0687428245852494</v>
      </c>
      <c r="T93" s="0" t="n">
        <v>0.00327202046707221</v>
      </c>
      <c r="U93" s="0" t="n">
        <v>0.084519390476287</v>
      </c>
      <c r="V93" s="0" t="n">
        <v>-0.0102272061115342</v>
      </c>
      <c r="W93" s="0" t="n">
        <v>1.06756470652085</v>
      </c>
      <c r="X93" s="0" t="n">
        <v>61.1669520407672</v>
      </c>
      <c r="Y93" s="0" t="n">
        <v>8.945695504</v>
      </c>
      <c r="Z93" s="0" t="n">
        <v>-0.602268657323704</v>
      </c>
      <c r="AA93" s="0" t="n">
        <v>-0.524589738580639</v>
      </c>
      <c r="AB93" s="0" t="n">
        <v>-0.909421823040351</v>
      </c>
      <c r="AC93" s="0" t="n">
        <v>-0.533485241052919</v>
      </c>
      <c r="AD93" s="0" t="n">
        <v>0.433175197922706</v>
      </c>
      <c r="AE93" s="0" t="n">
        <v>0.948877027552589</v>
      </c>
      <c r="AF93" s="0" t="n">
        <v>54.3666489556821</v>
      </c>
    </row>
    <row r="94" customFormat="false" ht="15" hidden="false" customHeight="false" outlineLevel="0" collapsed="false">
      <c r="A94" s="0" t="n">
        <v>-1600892550.14091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9.063578962</v>
      </c>
      <c r="J94" s="0" t="n">
        <v>0.506566445395703</v>
      </c>
      <c r="K94" s="0" t="n">
        <v>-0.00486182342505334</v>
      </c>
      <c r="L94" s="0" t="n">
        <v>0</v>
      </c>
      <c r="M94" s="0" t="n">
        <v>0</v>
      </c>
      <c r="N94" s="0" t="n">
        <v>0</v>
      </c>
      <c r="O94" s="0" t="n">
        <v>1.0784389448073</v>
      </c>
      <c r="P94" s="0" t="n">
        <v>61.79</v>
      </c>
      <c r="Q94" s="0" t="n">
        <v>9.040528059</v>
      </c>
      <c r="R94" s="0" t="n">
        <v>0.494135231810423</v>
      </c>
      <c r="S94" s="0" t="n">
        <v>-0.066580844496202</v>
      </c>
      <c r="T94" s="0" t="n">
        <v>0.00215211291262122</v>
      </c>
      <c r="U94" s="0" t="n">
        <v>0.0850576611155347</v>
      </c>
      <c r="V94" s="0" t="n">
        <v>-0.00959791495426262</v>
      </c>
      <c r="W94" s="0" t="n">
        <v>1.07840608722009</v>
      </c>
      <c r="X94" s="0" t="n">
        <v>61.7881173989282</v>
      </c>
      <c r="Y94" s="0" t="n">
        <v>9.040528059</v>
      </c>
      <c r="Z94" s="0" t="n">
        <v>-0.600455593669726</v>
      </c>
      <c r="AA94" s="0" t="n">
        <v>-0.523207546117958</v>
      </c>
      <c r="AB94" s="0" t="n">
        <v>-0.912036233993367</v>
      </c>
      <c r="AC94" s="0" t="n">
        <v>-0.519603543157629</v>
      </c>
      <c r="AD94" s="0" t="n">
        <v>0.454936689900039</v>
      </c>
      <c r="AE94" s="0" t="n">
        <v>0.981648040889974</v>
      </c>
      <c r="AF94" s="0" t="n">
        <v>56.2442897102812</v>
      </c>
    </row>
    <row r="95" customFormat="false" ht="15" hidden="false" customHeight="false" outlineLevel="0" collapsed="false">
      <c r="A95" s="0" t="n">
        <v>-1600892550.14091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9.203483571</v>
      </c>
      <c r="J95" s="0" t="n">
        <v>0.506568839639433</v>
      </c>
      <c r="K95" s="0" t="n">
        <v>-0.00486307537148043</v>
      </c>
      <c r="L95" s="0" t="n">
        <v>0</v>
      </c>
      <c r="M95" s="0" t="n">
        <v>0</v>
      </c>
      <c r="N95" s="0" t="n">
        <v>0</v>
      </c>
      <c r="O95" s="0" t="n">
        <v>1.11997778100476</v>
      </c>
      <c r="P95" s="0" t="n">
        <v>64.17</v>
      </c>
      <c r="Q95" s="0" t="n">
        <v>9.196530104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9.040528059</v>
      </c>
      <c r="Z95" s="0" t="n">
        <v>-0.600455593669726</v>
      </c>
      <c r="AA95" s="0" t="n">
        <v>-0.523207546117958</v>
      </c>
      <c r="AB95" s="0" t="n">
        <v>-0.912036233993367</v>
      </c>
      <c r="AC95" s="0" t="n">
        <v>-0.519603543157629</v>
      </c>
      <c r="AD95" s="0" t="n">
        <v>0.454936689900039</v>
      </c>
      <c r="AE95" s="0" t="n">
        <v>0.981648040889974</v>
      </c>
      <c r="AF95" s="0" t="n">
        <v>56.2442897102812</v>
      </c>
    </row>
    <row r="96" customFormat="false" ht="15" hidden="false" customHeight="false" outlineLevel="0" collapsed="false">
      <c r="A96" s="0" t="n">
        <v>-1600892550.14091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9.283373511</v>
      </c>
      <c r="J96" s="0" t="n">
        <v>0.506495616308117</v>
      </c>
      <c r="K96" s="0" t="n">
        <v>-0.00501714452829033</v>
      </c>
      <c r="L96" s="0" t="n">
        <v>0</v>
      </c>
      <c r="M96" s="0" t="n">
        <v>0</v>
      </c>
      <c r="N96" s="0" t="n">
        <v>0</v>
      </c>
      <c r="O96" s="0" t="n">
        <v>1.14895024658787</v>
      </c>
      <c r="P96" s="0" t="n">
        <v>65.83</v>
      </c>
      <c r="Q96" s="0" t="n">
        <v>9.253715039</v>
      </c>
      <c r="R96" s="0" t="n">
        <v>0.496271093279515</v>
      </c>
      <c r="S96" s="0" t="n">
        <v>-0.0685291479425363</v>
      </c>
      <c r="T96" s="0" t="n">
        <v>0.00248364836031307</v>
      </c>
      <c r="U96" s="0" t="n">
        <v>0.0901993625525376</v>
      </c>
      <c r="V96" s="0" t="n">
        <v>-0.0124360872193434</v>
      </c>
      <c r="W96" s="0" t="n">
        <v>1.14537160287328</v>
      </c>
      <c r="X96" s="0" t="n">
        <v>65.6249588187729</v>
      </c>
      <c r="Y96" s="0" t="n">
        <v>9.253715039</v>
      </c>
      <c r="Z96" s="0" t="n">
        <v>-0.59956920396679</v>
      </c>
      <c r="AA96" s="0" t="n">
        <v>-0.523787601397708</v>
      </c>
      <c r="AB96" s="0" t="n">
        <v>-0.910045431847844</v>
      </c>
      <c r="AC96" s="0" t="n">
        <v>-0.484468608369215</v>
      </c>
      <c r="AD96" s="0" t="n">
        <v>0.489828032381499</v>
      </c>
      <c r="AE96" s="0" t="n">
        <v>1.01060733957812</v>
      </c>
      <c r="AF96" s="0" t="n">
        <v>57.9035353027705</v>
      </c>
    </row>
    <row r="97" customFormat="false" ht="15" hidden="false" customHeight="false" outlineLevel="0" collapsed="false">
      <c r="A97" s="0" t="n">
        <v>-1600892550.14091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9.363341918</v>
      </c>
      <c r="J97" s="0" t="n">
        <v>0.50654774837125</v>
      </c>
      <c r="K97" s="0" t="n">
        <v>-0.00490031019234577</v>
      </c>
      <c r="L97" s="0" t="n">
        <v>0</v>
      </c>
      <c r="M97" s="0" t="n">
        <v>0</v>
      </c>
      <c r="N97" s="0" t="n">
        <v>0</v>
      </c>
      <c r="O97" s="0" t="n">
        <v>1.17443205366698</v>
      </c>
      <c r="P97" s="0" t="n">
        <v>67.29</v>
      </c>
      <c r="Q97" s="0" t="n">
        <v>9.337302924</v>
      </c>
      <c r="R97" s="0" t="n">
        <v>0.502269139700968</v>
      </c>
      <c r="S97" s="0" t="n">
        <v>-0.0705276330836773</v>
      </c>
      <c r="T97" s="0" t="n">
        <v>0.00180480974702861</v>
      </c>
      <c r="U97" s="0" t="n">
        <v>0.0898158598821894</v>
      </c>
      <c r="V97" s="0" t="n">
        <v>-0.0117691993561569</v>
      </c>
      <c r="W97" s="0" t="n">
        <v>1.17672460270369</v>
      </c>
      <c r="X97" s="0" t="n">
        <v>67.4213533841301</v>
      </c>
      <c r="Y97" s="0" t="n">
        <v>9.337302924</v>
      </c>
      <c r="Z97" s="0" t="n">
        <v>-0.59665804095745</v>
      </c>
      <c r="AA97" s="0" t="n">
        <v>-0.524466063825172</v>
      </c>
      <c r="AB97" s="0" t="n">
        <v>-0.907842356513552</v>
      </c>
      <c r="AC97" s="0" t="n">
        <v>-0.470273339464494</v>
      </c>
      <c r="AD97" s="0" t="n">
        <v>0.507240403517281</v>
      </c>
      <c r="AE97" s="0" t="n">
        <v>1.03914870621373</v>
      </c>
      <c r="AF97" s="0" t="n">
        <v>59.5388351525269</v>
      </c>
    </row>
    <row r="98" customFormat="false" ht="15" hidden="false" customHeight="false" outlineLevel="0" collapsed="false">
      <c r="A98" s="0" t="n">
        <v>-1600892550.14091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9.465217604</v>
      </c>
      <c r="J98" s="0" t="n">
        <v>0.506466764198374</v>
      </c>
      <c r="K98" s="0" t="n">
        <v>-0.00509755416985142</v>
      </c>
      <c r="L98" s="0" t="n">
        <v>0</v>
      </c>
      <c r="M98" s="0" t="n">
        <v>0</v>
      </c>
      <c r="N98" s="0" t="n">
        <v>0</v>
      </c>
      <c r="O98" s="0" t="n">
        <v>1.20549891435248</v>
      </c>
      <c r="P98" s="0" t="n">
        <v>69.07</v>
      </c>
      <c r="Q98" s="0" t="n">
        <v>9.497350932</v>
      </c>
      <c r="R98" s="0" t="n">
        <v>0.510384938687114</v>
      </c>
      <c r="S98" s="0" t="n">
        <v>-0.0737309025340669</v>
      </c>
      <c r="T98" s="0" t="n">
        <v>0.00193166293392944</v>
      </c>
      <c r="U98" s="0" t="n">
        <v>0.0900494612083019</v>
      </c>
      <c r="V98" s="0" t="n">
        <v>-0.0106174917519111</v>
      </c>
      <c r="W98" s="0" t="n">
        <v>1.221025874822</v>
      </c>
      <c r="X98" s="0" t="n">
        <v>69.9596293035696</v>
      </c>
      <c r="Y98" s="0" t="n">
        <v>9.45241189</v>
      </c>
      <c r="Z98" s="0" t="n">
        <v>-0.593972318872042</v>
      </c>
      <c r="AA98" s="0" t="n">
        <v>-0.525527229995322</v>
      </c>
      <c r="AB98" s="0" t="n">
        <v>-0.905435782237706</v>
      </c>
      <c r="AC98" s="0" t="n">
        <v>-0.455951894624806</v>
      </c>
      <c r="AD98" s="0" t="n">
        <v>0.523964681109951</v>
      </c>
      <c r="AE98" s="0" t="n">
        <v>1.07402417219992</v>
      </c>
      <c r="AF98" s="0" t="n">
        <v>61.5370521620871</v>
      </c>
    </row>
    <row r="99" customFormat="false" ht="15" hidden="false" customHeight="false" outlineLevel="0" collapsed="false">
      <c r="A99" s="0" t="n">
        <v>-1600892550.14091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9.605187059</v>
      </c>
      <c r="J99" s="0" t="n">
        <v>0.506437519073306</v>
      </c>
      <c r="K99" s="0" t="n">
        <v>-0.00517766513345358</v>
      </c>
      <c r="L99" s="0" t="n">
        <v>0</v>
      </c>
      <c r="M99" s="0" t="n">
        <v>0</v>
      </c>
      <c r="N99" s="0" t="n">
        <v>0</v>
      </c>
      <c r="O99" s="0" t="n">
        <v>1.25140107367994</v>
      </c>
      <c r="P99" s="0" t="n">
        <v>71.7</v>
      </c>
      <c r="Q99" s="0" t="n">
        <v>9.576967955</v>
      </c>
      <c r="R99" s="0" t="n">
        <v>0.51085284753812</v>
      </c>
      <c r="S99" s="0" t="n">
        <v>-0.0748335875106114</v>
      </c>
      <c r="T99" s="0" t="n">
        <v>0.00188308160281673</v>
      </c>
      <c r="U99" s="0" t="n">
        <v>0.0901029264422192</v>
      </c>
      <c r="V99" s="0" t="n">
        <v>-0.00919139238870932</v>
      </c>
      <c r="W99" s="0" t="n">
        <v>1.24866192202685</v>
      </c>
      <c r="X99" s="0" t="n">
        <v>71.543058170832</v>
      </c>
      <c r="Y99" s="0" t="n">
        <v>9.546182484</v>
      </c>
      <c r="Z99" s="0" t="n">
        <v>-0.593265024039017</v>
      </c>
      <c r="AA99" s="0" t="n">
        <v>-0.525763108188264</v>
      </c>
      <c r="AB99" s="0" t="n">
        <v>-0.901397009655649</v>
      </c>
      <c r="AC99" s="0" t="n">
        <v>-0.435872720128616</v>
      </c>
      <c r="AD99" s="0" t="n">
        <v>0.5437963470737</v>
      </c>
      <c r="AE99" s="0" t="n">
        <v>1.10915788798425</v>
      </c>
      <c r="AF99" s="0" t="n">
        <v>63.5500657951418</v>
      </c>
    </row>
    <row r="100" customFormat="false" ht="15" hidden="false" customHeight="false" outlineLevel="0" collapsed="false">
      <c r="A100" s="0" t="n">
        <v>-1600892550.14091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9.686077832</v>
      </c>
      <c r="J100" s="0" t="n">
        <v>0.506424446948641</v>
      </c>
      <c r="K100" s="0" t="n">
        <v>-0.00521825829346632</v>
      </c>
      <c r="L100" s="0" t="n">
        <v>0</v>
      </c>
      <c r="M100" s="0" t="n">
        <v>0</v>
      </c>
      <c r="N100" s="0" t="n">
        <v>0</v>
      </c>
      <c r="O100" s="0" t="n">
        <v>1.27915180878664</v>
      </c>
      <c r="P100" s="0" t="n">
        <v>73.29</v>
      </c>
      <c r="Q100" s="0" t="n">
        <v>9.576967955</v>
      </c>
      <c r="R100" s="0" t="n">
        <v>0.51085284753812</v>
      </c>
      <c r="S100" s="0" t="n">
        <v>-0.0748335875106114</v>
      </c>
      <c r="T100" s="0" t="n">
        <v>0.00188308160281673</v>
      </c>
      <c r="U100" s="0" t="n">
        <v>0.0901029264422192</v>
      </c>
      <c r="V100" s="0" t="n">
        <v>-0.00919139238870932</v>
      </c>
      <c r="W100" s="0" t="n">
        <v>1.24866192202685</v>
      </c>
      <c r="X100" s="0" t="n">
        <v>71.543058170832</v>
      </c>
      <c r="Y100" s="0" t="n">
        <v>9.576967955</v>
      </c>
      <c r="Z100" s="0" t="n">
        <v>-0.592748937999984</v>
      </c>
      <c r="AA100" s="0" t="n">
        <v>-0.525788335102397</v>
      </c>
      <c r="AB100" s="0" t="n">
        <v>-0.903000293723319</v>
      </c>
      <c r="AC100" s="0" t="n">
        <v>-0.434140950729939</v>
      </c>
      <c r="AD100" s="0" t="n">
        <v>0.54658267729773</v>
      </c>
      <c r="AE100" s="0" t="n">
        <v>1.11686659191978</v>
      </c>
      <c r="AF100" s="0" t="n">
        <v>63.9917419961636</v>
      </c>
    </row>
    <row r="101" customFormat="false" ht="15" hidden="false" customHeight="false" outlineLevel="0" collapsed="false">
      <c r="A101" s="0" t="n">
        <v>-1600892550.14091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9.766018689</v>
      </c>
      <c r="J101" s="0" t="n">
        <v>0.50639992311176</v>
      </c>
      <c r="K101" s="0" t="n">
        <v>-0.00529994869533175</v>
      </c>
      <c r="L101" s="0" t="n">
        <v>0</v>
      </c>
      <c r="M101" s="0" t="n">
        <v>0</v>
      </c>
      <c r="N101" s="0" t="n">
        <v>0</v>
      </c>
      <c r="O101" s="0" t="n">
        <v>1.28979831722381</v>
      </c>
      <c r="P101" s="0" t="n">
        <v>73.9</v>
      </c>
      <c r="Q101" s="0" t="n">
        <v>9.786324025</v>
      </c>
      <c r="R101" s="0" t="n">
        <v>0.51498545780386</v>
      </c>
      <c r="S101" s="0" t="n">
        <v>-0.0830655889545222</v>
      </c>
      <c r="T101" s="0" t="n">
        <v>0.000359771358429773</v>
      </c>
      <c r="U101" s="0" t="n">
        <v>0.0950487816003178</v>
      </c>
      <c r="V101" s="0" t="n">
        <v>-0.0116162648961856</v>
      </c>
      <c r="W101" s="0" t="n">
        <v>1.29378320638939</v>
      </c>
      <c r="X101" s="0" t="n">
        <v>74.1283173310151</v>
      </c>
      <c r="Y101" s="0" t="n">
        <v>9.766018689</v>
      </c>
      <c r="Z101" s="0" t="n">
        <v>-0.590757925817944</v>
      </c>
      <c r="AA101" s="0" t="n">
        <v>-0.529286495264021</v>
      </c>
      <c r="AB101" s="0" t="n">
        <v>-0.897838429111209</v>
      </c>
      <c r="AC101" s="0" t="n">
        <v>-0.402715796153885</v>
      </c>
      <c r="AD101" s="0" t="n">
        <v>0.567232585364786</v>
      </c>
      <c r="AE101" s="0" t="n">
        <v>1.13541440663057</v>
      </c>
      <c r="AF101" s="0" t="n">
        <v>65.0544534982824</v>
      </c>
    </row>
    <row r="102" customFormat="false" ht="15" hidden="false" customHeight="false" outlineLevel="0" collapsed="false">
      <c r="A102" s="0" t="n">
        <v>-1600892550.14091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9.884936073</v>
      </c>
      <c r="J102" s="0" t="n">
        <v>0.50639992311176</v>
      </c>
      <c r="K102" s="0" t="n">
        <v>-0.00529994869533175</v>
      </c>
      <c r="L102" s="0" t="n">
        <v>0</v>
      </c>
      <c r="M102" s="0" t="n">
        <v>0</v>
      </c>
      <c r="N102" s="0" t="n">
        <v>0</v>
      </c>
      <c r="O102" s="0" t="n">
        <v>1.28910018552301</v>
      </c>
      <c r="P102" s="0" t="n">
        <v>73.86</v>
      </c>
      <c r="Q102" s="0" t="n">
        <v>9.896126032</v>
      </c>
      <c r="R102" s="0" t="n">
        <v>0.514806135694966</v>
      </c>
      <c r="S102" s="0" t="n">
        <v>-0.0823910811089063</v>
      </c>
      <c r="T102" s="0" t="n">
        <v>0.000106334965059186</v>
      </c>
      <c r="U102" s="0" t="n">
        <v>0.0952088823667249</v>
      </c>
      <c r="V102" s="0" t="n">
        <v>-0.0114916509909467</v>
      </c>
      <c r="W102" s="0" t="n">
        <v>1.29486799181798</v>
      </c>
      <c r="X102" s="0" t="n">
        <v>74.1904709577508</v>
      </c>
      <c r="Y102" s="0" t="n">
        <v>9.884936073</v>
      </c>
      <c r="Z102" s="0" t="n">
        <v>-0.590988479626451</v>
      </c>
      <c r="AA102" s="0" t="n">
        <v>-0.52903458873556</v>
      </c>
      <c r="AB102" s="0" t="n">
        <v>-0.89868495851344</v>
      </c>
      <c r="AC102" s="0" t="n">
        <v>-0.402864315520125</v>
      </c>
      <c r="AD102" s="0" t="n">
        <v>0.567056793953193</v>
      </c>
      <c r="AE102" s="0" t="n">
        <v>1.13484909572618</v>
      </c>
      <c r="AF102" s="0" t="n">
        <v>65.0220635693483</v>
      </c>
    </row>
    <row r="103" customFormat="false" ht="15" hidden="false" customHeight="false" outlineLevel="0" collapsed="false">
      <c r="A103" s="0" t="n">
        <v>-1600892550.14091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9.965957847</v>
      </c>
      <c r="J103" s="0" t="n">
        <v>0.50639992311176</v>
      </c>
      <c r="K103" s="0" t="n">
        <v>-0.00529994869533175</v>
      </c>
      <c r="L103" s="0" t="n">
        <v>0</v>
      </c>
      <c r="M103" s="0" t="n">
        <v>0</v>
      </c>
      <c r="N103" s="0" t="n">
        <v>0</v>
      </c>
      <c r="O103" s="0" t="n">
        <v>1.28979831722381</v>
      </c>
      <c r="P103" s="0" t="n">
        <v>73.9</v>
      </c>
      <c r="Q103" s="0" t="n">
        <v>9.976726055</v>
      </c>
      <c r="R103" s="0" t="n">
        <v>0.514817537640671</v>
      </c>
      <c r="S103" s="0" t="n">
        <v>-0.0827113021760348</v>
      </c>
      <c r="T103" s="0" t="n">
        <v>0.000112189811344796</v>
      </c>
      <c r="U103" s="0" t="n">
        <v>0.0955629143513152</v>
      </c>
      <c r="V103" s="0" t="n">
        <v>-0.0108213190237136</v>
      </c>
      <c r="W103" s="0" t="n">
        <v>1.29581954540171</v>
      </c>
      <c r="X103" s="0" t="n">
        <v>74.2449909620792</v>
      </c>
      <c r="Y103" s="0" t="n">
        <v>9.965957847</v>
      </c>
      <c r="Z103" s="0" t="n">
        <v>-0.591061512674364</v>
      </c>
      <c r="AA103" s="0" t="n">
        <v>-0.52913128204378</v>
      </c>
      <c r="AB103" s="0" t="n">
        <v>-0.898504141189441</v>
      </c>
      <c r="AC103" s="0" t="n">
        <v>-0.402044412935882</v>
      </c>
      <c r="AD103" s="0" t="n">
        <v>0.568170010815685</v>
      </c>
      <c r="AE103" s="0" t="n">
        <v>1.13553809970222</v>
      </c>
      <c r="AF103" s="0" t="n">
        <v>65.0615405892429</v>
      </c>
    </row>
    <row r="104" customFormat="false" ht="15" hidden="false" customHeight="false" outlineLevel="0" collapsed="false">
      <c r="A104" s="0" t="n">
        <v>-1600892550.14091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10.083773003</v>
      </c>
      <c r="J104" s="0" t="n">
        <v>0.50639992311176</v>
      </c>
      <c r="K104" s="0" t="n">
        <v>-0.00529994869533175</v>
      </c>
      <c r="L104" s="0" t="n">
        <v>0</v>
      </c>
      <c r="M104" s="0" t="n">
        <v>0</v>
      </c>
      <c r="N104" s="0" t="n">
        <v>0</v>
      </c>
      <c r="O104" s="0" t="n">
        <v>1.28840205382221</v>
      </c>
      <c r="P104" s="0" t="n">
        <v>73.82</v>
      </c>
      <c r="Q104" s="0" t="n">
        <v>10.052505017</v>
      </c>
      <c r="R104" s="0" t="n">
        <v>0.514770423868892</v>
      </c>
      <c r="S104" s="0" t="n">
        <v>-0.0819094830880744</v>
      </c>
      <c r="T104" s="0" t="n">
        <v>0.000135809593666873</v>
      </c>
      <c r="U104" s="0" t="n">
        <v>0.0947809041230767</v>
      </c>
      <c r="V104" s="0" t="n">
        <v>-0.0117614096048128</v>
      </c>
      <c r="W104" s="0" t="n">
        <v>1.29428514973514</v>
      </c>
      <c r="X104" s="0" t="n">
        <v>74.1570765662812</v>
      </c>
      <c r="Y104" s="0" t="n">
        <v>10.052505017</v>
      </c>
      <c r="Z104" s="0" t="n">
        <v>-0.590975602995036</v>
      </c>
      <c r="AA104" s="0" t="n">
        <v>-0.528904971182383</v>
      </c>
      <c r="AB104" s="0" t="n">
        <v>-0.898855986106146</v>
      </c>
      <c r="AC104" s="0" t="n">
        <v>-0.403439285578628</v>
      </c>
      <c r="AD104" s="0" t="n">
        <v>0.566666144756849</v>
      </c>
      <c r="AE104" s="0" t="n">
        <v>1.13433664811255</v>
      </c>
      <c r="AF104" s="0" t="n">
        <v>64.9927024838653</v>
      </c>
    </row>
    <row r="105" customFormat="false" ht="15" hidden="false" customHeight="false" outlineLevel="0" collapsed="false">
      <c r="A105" s="0" t="n">
        <v>-1600892550.14091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10.165764653</v>
      </c>
      <c r="J105" s="0" t="n">
        <v>0.50639992311176</v>
      </c>
      <c r="K105" s="0" t="n">
        <v>-0.00529994869533175</v>
      </c>
      <c r="L105" s="0" t="n">
        <v>0</v>
      </c>
      <c r="M105" s="0" t="n">
        <v>0</v>
      </c>
      <c r="N105" s="0" t="n">
        <v>0</v>
      </c>
      <c r="O105" s="0" t="n">
        <v>1.28857658674741</v>
      </c>
      <c r="P105" s="0" t="n">
        <v>73.83</v>
      </c>
      <c r="Q105" s="0" t="n">
        <v>10.178541899</v>
      </c>
      <c r="R105" s="0" t="n">
        <v>0.514411940125939</v>
      </c>
      <c r="S105" s="0" t="n">
        <v>-0.0819167400927985</v>
      </c>
      <c r="T105" s="0" t="n">
        <v>0.000357186720258656</v>
      </c>
      <c r="U105" s="0" t="n">
        <v>0.0956052546015597</v>
      </c>
      <c r="V105" s="0" t="n">
        <v>-0.0110351672294404</v>
      </c>
      <c r="W105" s="0" t="n">
        <v>1.29537105295543</v>
      </c>
      <c r="X105" s="0" t="n">
        <v>74.2192942377633</v>
      </c>
      <c r="Y105" s="0" t="n">
        <v>10.135308028</v>
      </c>
      <c r="Z105" s="0" t="n">
        <v>-0.591207139035632</v>
      </c>
      <c r="AA105" s="0" t="n">
        <v>-0.528860701210807</v>
      </c>
      <c r="AB105" s="0" t="n">
        <v>-0.898886251381559</v>
      </c>
      <c r="AC105" s="0" t="n">
        <v>-0.402630389150294</v>
      </c>
      <c r="AD105" s="0" t="n">
        <v>0.567336247624784</v>
      </c>
      <c r="AE105" s="0" t="n">
        <v>1.13429083681983</v>
      </c>
      <c r="AF105" s="0" t="n">
        <v>64.9900776901384</v>
      </c>
    </row>
    <row r="106" customFormat="false" ht="15" hidden="false" customHeight="false" outlineLevel="0" collapsed="false">
      <c r="A106" s="0" t="n">
        <v>-1600892550.14091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10.245677181</v>
      </c>
      <c r="J106" s="0" t="n">
        <v>0.50639992311176</v>
      </c>
      <c r="K106" s="0" t="n">
        <v>-0.00529994869533175</v>
      </c>
      <c r="L106" s="0" t="n">
        <v>0</v>
      </c>
      <c r="M106" s="0" t="n">
        <v>0</v>
      </c>
      <c r="N106" s="0" t="n">
        <v>0</v>
      </c>
      <c r="O106" s="0" t="n">
        <v>1.28857658674741</v>
      </c>
      <c r="P106" s="0" t="n">
        <v>73.83</v>
      </c>
      <c r="Q106" s="0" t="n">
        <v>10.292663098</v>
      </c>
      <c r="R106" s="0" t="n">
        <v>0.51480436120563</v>
      </c>
      <c r="S106" s="0" t="n">
        <v>-0.0820274685940732</v>
      </c>
      <c r="T106" s="0" t="n">
        <v>0.00020785266927348</v>
      </c>
      <c r="U106" s="0" t="n">
        <v>0.095131368353577</v>
      </c>
      <c r="V106" s="0" t="n">
        <v>-0.011567125319179</v>
      </c>
      <c r="W106" s="0" t="n">
        <v>1.29469109241305</v>
      </c>
      <c r="X106" s="0" t="n">
        <v>74.18033536845</v>
      </c>
      <c r="Y106" s="0" t="n">
        <v>10.245677181</v>
      </c>
      <c r="Z106" s="0" t="n">
        <v>-0.591019971097992</v>
      </c>
      <c r="AA106" s="0" t="n">
        <v>-0.529111917368766</v>
      </c>
      <c r="AB106" s="0" t="n">
        <v>-0.898633608908153</v>
      </c>
      <c r="AC106" s="0" t="n">
        <v>-0.402748513555169</v>
      </c>
      <c r="AD106" s="0" t="n">
        <v>0.567722348787753</v>
      </c>
      <c r="AE106" s="0" t="n">
        <v>1.13441397021339</v>
      </c>
      <c r="AF106" s="0" t="n">
        <v>64.9971327139065</v>
      </c>
    </row>
    <row r="107" customFormat="false" ht="15" hidden="false" customHeight="false" outlineLevel="0" collapsed="false">
      <c r="A107" s="0" t="n">
        <v>-1600892550.14091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10.365585914</v>
      </c>
      <c r="J107" s="0" t="n">
        <v>0.50639992311176</v>
      </c>
      <c r="K107" s="0" t="n">
        <v>-0.00529994869533175</v>
      </c>
      <c r="L107" s="0" t="n">
        <v>0</v>
      </c>
      <c r="M107" s="0" t="n">
        <v>0</v>
      </c>
      <c r="N107" s="0" t="n">
        <v>0</v>
      </c>
      <c r="O107" s="0" t="n">
        <v>1.28805298797182</v>
      </c>
      <c r="P107" s="0" t="n">
        <v>73.8</v>
      </c>
      <c r="Q107" s="0" t="n">
        <v>10.377677918</v>
      </c>
      <c r="R107" s="0" t="n">
        <v>0.514511098586148</v>
      </c>
      <c r="S107" s="0" t="n">
        <v>-0.0816349721107458</v>
      </c>
      <c r="T107" s="0" t="n">
        <v>0.000477297459391167</v>
      </c>
      <c r="U107" s="0" t="n">
        <v>0.0953856098323004</v>
      </c>
      <c r="V107" s="0" t="n">
        <v>-0.0114231047108461</v>
      </c>
      <c r="W107" s="0" t="n">
        <v>1.29477287343666</v>
      </c>
      <c r="X107" s="0" t="n">
        <v>74.1850210759468</v>
      </c>
      <c r="Y107" s="0" t="n">
        <v>10.365585914</v>
      </c>
      <c r="Z107" s="0" t="n">
        <v>-0.591109799973688</v>
      </c>
      <c r="AA107" s="0" t="n">
        <v>-0.52873183860107</v>
      </c>
      <c r="AB107" s="0" t="n">
        <v>-0.898781559503885</v>
      </c>
      <c r="AC107" s="0" t="n">
        <v>-0.402680349438554</v>
      </c>
      <c r="AD107" s="0" t="n">
        <v>0.567100918839033</v>
      </c>
      <c r="AE107" s="0" t="n">
        <v>1.13394850224221</v>
      </c>
      <c r="AF107" s="0" t="n">
        <v>64.9704633636598</v>
      </c>
    </row>
    <row r="108" customFormat="false" ht="15" hidden="false" customHeight="false" outlineLevel="0" collapsed="false">
      <c r="A108" s="0" t="n">
        <v>-1600892550.14091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10.485476651</v>
      </c>
      <c r="J108" s="0" t="n">
        <v>0.50639992311176</v>
      </c>
      <c r="K108" s="0" t="n">
        <v>-0.00529994869533175</v>
      </c>
      <c r="L108" s="0" t="n">
        <v>0</v>
      </c>
      <c r="M108" s="0" t="n">
        <v>0</v>
      </c>
      <c r="N108" s="0" t="n">
        <v>0</v>
      </c>
      <c r="O108" s="0" t="n">
        <v>1.28840205382221</v>
      </c>
      <c r="P108" s="0" t="n">
        <v>73.82</v>
      </c>
      <c r="Q108" s="0" t="n">
        <v>10.493032933</v>
      </c>
      <c r="R108" s="0" t="n">
        <v>0.514603310958747</v>
      </c>
      <c r="S108" s="0" t="n">
        <v>-0.0820528737128416</v>
      </c>
      <c r="T108" s="0" t="n">
        <v>0.000484593102901217</v>
      </c>
      <c r="U108" s="0" t="n">
        <v>0.0955246323141252</v>
      </c>
      <c r="V108" s="0" t="n">
        <v>-0.0111031276703814</v>
      </c>
      <c r="W108" s="0" t="n">
        <v>1.29501031933762</v>
      </c>
      <c r="X108" s="0" t="n">
        <v>74.1986257239345</v>
      </c>
      <c r="Y108" s="0" t="n">
        <v>10.452564955</v>
      </c>
      <c r="Z108" s="0" t="n">
        <v>-0.590981670094827</v>
      </c>
      <c r="AA108" s="0" t="n">
        <v>-0.528758809153605</v>
      </c>
      <c r="AB108" s="0" t="n">
        <v>-0.898593378780366</v>
      </c>
      <c r="AC108" s="0" t="n">
        <v>-0.402159556111004</v>
      </c>
      <c r="AD108" s="0" t="n">
        <v>0.567859854186497</v>
      </c>
      <c r="AE108" s="0" t="n">
        <v>1.13449986323619</v>
      </c>
      <c r="AF108" s="0" t="n">
        <v>65.0020540216028</v>
      </c>
    </row>
    <row r="109" customFormat="false" ht="15" hidden="false" customHeight="false" outlineLevel="0" collapsed="false">
      <c r="A109" s="0" t="n">
        <v>-1600892550.14091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10.605406472</v>
      </c>
      <c r="J109" s="0" t="n">
        <v>0.50639992311176</v>
      </c>
      <c r="K109" s="0" t="n">
        <v>-0.00529994869533175</v>
      </c>
      <c r="L109" s="0" t="n">
        <v>0</v>
      </c>
      <c r="M109" s="0" t="n">
        <v>0</v>
      </c>
      <c r="N109" s="0" t="n">
        <v>0</v>
      </c>
      <c r="O109" s="0" t="n">
        <v>1.28805298797182</v>
      </c>
      <c r="P109" s="0" t="n">
        <v>73.8</v>
      </c>
      <c r="Q109" s="0" t="n">
        <v>10.577953101</v>
      </c>
      <c r="R109" s="0" t="n">
        <v>0.514747969488034</v>
      </c>
      <c r="S109" s="0" t="n">
        <v>-0.0817712314959112</v>
      </c>
      <c r="T109" s="0" t="n">
        <v>0.000408153677692246</v>
      </c>
      <c r="U109" s="0" t="n">
        <v>0.0950530007458638</v>
      </c>
      <c r="V109" s="0" t="n">
        <v>-0.0113155259705976</v>
      </c>
      <c r="W109" s="0" t="n">
        <v>1.29470075159259</v>
      </c>
      <c r="X109" s="0" t="n">
        <v>74.1808887986708</v>
      </c>
      <c r="Y109" s="0" t="n">
        <v>10.53292799</v>
      </c>
      <c r="Z109" s="0" t="n">
        <v>-0.591030476210606</v>
      </c>
      <c r="AA109" s="0" t="n">
        <v>-0.528837963455068</v>
      </c>
      <c r="AB109" s="0" t="n">
        <v>-0.898649773739463</v>
      </c>
      <c r="AC109" s="0" t="n">
        <v>-0.403033305051429</v>
      </c>
      <c r="AD109" s="0" t="n">
        <v>0.567255218606847</v>
      </c>
      <c r="AE109" s="0" t="n">
        <v>1.13399589269168</v>
      </c>
      <c r="AF109" s="0" t="n">
        <v>64.9731786364033</v>
      </c>
    </row>
    <row r="110" customFormat="false" ht="15" hidden="false" customHeight="false" outlineLevel="0" collapsed="false">
      <c r="A110" s="0" t="n">
        <v>-1600892550.14091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10.685321827</v>
      </c>
      <c r="J110" s="0" t="n">
        <v>0.50639992311176</v>
      </c>
      <c r="K110" s="0" t="n">
        <v>-0.00529994869533175</v>
      </c>
      <c r="L110" s="0" t="n">
        <v>0</v>
      </c>
      <c r="M110" s="0" t="n">
        <v>0</v>
      </c>
      <c r="N110" s="0" t="n">
        <v>0</v>
      </c>
      <c r="O110" s="0" t="n">
        <v>1.28840205382221</v>
      </c>
      <c r="P110" s="0" t="n">
        <v>73.82</v>
      </c>
      <c r="Q110" s="0" t="n">
        <v>10.653670073</v>
      </c>
      <c r="R110" s="0" t="n">
        <v>0.514506583178919</v>
      </c>
      <c r="S110" s="0" t="n">
        <v>-0.0815769409456116</v>
      </c>
      <c r="T110" s="0" t="n">
        <v>0.000499468198311954</v>
      </c>
      <c r="U110" s="0" t="n">
        <v>0.0956329003444844</v>
      </c>
      <c r="V110" s="0" t="n">
        <v>-0.0111041706929513</v>
      </c>
      <c r="W110" s="0" t="n">
        <v>1.29507708218027</v>
      </c>
      <c r="X110" s="0" t="n">
        <v>74.2024509530465</v>
      </c>
      <c r="Y110" s="0" t="n">
        <v>10.663295768</v>
      </c>
      <c r="Z110" s="0" t="n">
        <v>-0.591119911463381</v>
      </c>
      <c r="AA110" s="0" t="n">
        <v>-0.528711566540539</v>
      </c>
      <c r="AB110" s="0" t="n">
        <v>-0.898822962429951</v>
      </c>
      <c r="AC110" s="0" t="n">
        <v>-0.402296031759793</v>
      </c>
      <c r="AD110" s="0" t="n">
        <v>0.567622899985997</v>
      </c>
      <c r="AE110" s="0" t="n">
        <v>1.13427741614833</v>
      </c>
      <c r="AF110" s="0" t="n">
        <v>64.9893087423036</v>
      </c>
    </row>
    <row r="111" customFormat="false" ht="15" hidden="false" customHeight="false" outlineLevel="0" collapsed="false">
      <c r="A111" s="0" t="n">
        <v>-1600892550.14091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10.80319465</v>
      </c>
      <c r="J111" s="0" t="n">
        <v>0.509756643989326</v>
      </c>
      <c r="K111" s="0" t="n">
        <v>0.00624827777137066</v>
      </c>
      <c r="L111" s="0" t="n">
        <v>0</v>
      </c>
      <c r="M111" s="0" t="n">
        <v>0</v>
      </c>
      <c r="N111" s="0" t="n">
        <v>0</v>
      </c>
      <c r="O111" s="0" t="n">
        <v>1.28752938919622</v>
      </c>
      <c r="P111" s="0" t="n">
        <v>73.77</v>
      </c>
      <c r="Q111" s="0" t="n">
        <v>10.733829975</v>
      </c>
      <c r="R111" s="0" t="n">
        <v>0.514722734295048</v>
      </c>
      <c r="S111" s="0" t="n">
        <v>-0.081986558113037</v>
      </c>
      <c r="T111" s="0" t="n">
        <v>0.000595426966596288</v>
      </c>
      <c r="U111" s="0" t="n">
        <v>0.0954320587555621</v>
      </c>
      <c r="V111" s="0" t="n">
        <v>-0.0114921734956563</v>
      </c>
      <c r="W111" s="0" t="n">
        <v>1.294924814634</v>
      </c>
      <c r="X111" s="0" t="n">
        <v>74.1937266652887</v>
      </c>
      <c r="Y111" s="0" t="n">
        <v>10.745281263</v>
      </c>
      <c r="Z111" s="0" t="n">
        <v>-0.590774657288978</v>
      </c>
      <c r="AA111" s="0" t="n">
        <v>-0.528436238604751</v>
      </c>
      <c r="AB111" s="0" t="n">
        <v>-0.898892000317326</v>
      </c>
      <c r="AC111" s="0" t="n">
        <v>-0.402734953933635</v>
      </c>
      <c r="AD111" s="0" t="n">
        <v>0.567310902084193</v>
      </c>
      <c r="AE111" s="0" t="n">
        <v>1.13381523068195</v>
      </c>
      <c r="AF111" s="0" t="n">
        <v>64.9628274657274</v>
      </c>
    </row>
    <row r="112" customFormat="false" ht="15" hidden="false" customHeight="false" outlineLevel="0" collapsed="false">
      <c r="A112" s="0" t="n">
        <v>-1600892550.14091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10.885186827</v>
      </c>
      <c r="J112" s="0" t="n">
        <v>0.512283537326888</v>
      </c>
      <c r="K112" s="0" t="n">
        <v>0.014928933992776</v>
      </c>
      <c r="L112" s="0" t="n">
        <v>0</v>
      </c>
      <c r="M112" s="0" t="n">
        <v>0</v>
      </c>
      <c r="N112" s="0" t="n">
        <v>0</v>
      </c>
      <c r="O112" s="0" t="n">
        <v>1.28857658674741</v>
      </c>
      <c r="P112" s="0" t="n">
        <v>73.83</v>
      </c>
      <c r="Q112" s="0" t="n">
        <v>10.895533085</v>
      </c>
      <c r="R112" s="0" t="n">
        <v>0.517156372000649</v>
      </c>
      <c r="S112" s="0" t="n">
        <v>-0.0754327240259274</v>
      </c>
      <c r="T112" s="0" t="n">
        <v>0.00273129015876059</v>
      </c>
      <c r="U112" s="0" t="n">
        <v>0.103181315110791</v>
      </c>
      <c r="V112" s="0" t="n">
        <v>-0.0189273784778685</v>
      </c>
      <c r="W112" s="0" t="n">
        <v>1.29575264521318</v>
      </c>
      <c r="X112" s="0" t="n">
        <v>74.2411578636277</v>
      </c>
      <c r="Y112" s="0" t="n">
        <v>10.853800059</v>
      </c>
      <c r="Z112" s="0" t="n">
        <v>-0.586685251687816</v>
      </c>
      <c r="AA112" s="0" t="n">
        <v>-0.519642960597403</v>
      </c>
      <c r="AB112" s="0" t="n">
        <v>-0.901212790848392</v>
      </c>
      <c r="AC112" s="0" t="n">
        <v>-0.389962098189521</v>
      </c>
      <c r="AD112" s="0" t="n">
        <v>0.559894011914426</v>
      </c>
      <c r="AE112" s="0" t="n">
        <v>1.1349529149398</v>
      </c>
      <c r="AF112" s="0" t="n">
        <v>65.0280119721209</v>
      </c>
    </row>
    <row r="113" customFormat="false" ht="15" hidden="false" customHeight="false" outlineLevel="0" collapsed="false">
      <c r="A113" s="0" t="n">
        <v>-1600892550.14091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11.005110497</v>
      </c>
      <c r="J113" s="0" t="n">
        <v>0.517348935860876</v>
      </c>
      <c r="K113" s="0" t="n">
        <v>0.0324200954716251</v>
      </c>
      <c r="L113" s="0" t="n">
        <v>0</v>
      </c>
      <c r="M113" s="0" t="n">
        <v>0</v>
      </c>
      <c r="N113" s="0" t="n">
        <v>0</v>
      </c>
      <c r="O113" s="0" t="n">
        <v>1.28910018552301</v>
      </c>
      <c r="P113" s="0" t="n">
        <v>73.86</v>
      </c>
      <c r="Q113" s="0" t="n">
        <v>10.97548008</v>
      </c>
      <c r="R113" s="0" t="n">
        <v>0.521941022136994</v>
      </c>
      <c r="S113" s="0" t="n">
        <v>-0.0584783346875254</v>
      </c>
      <c r="T113" s="0" t="n">
        <v>-0.000289141494101526</v>
      </c>
      <c r="U113" s="0" t="n">
        <v>0.0950425077909582</v>
      </c>
      <c r="V113" s="0" t="n">
        <v>-0.0127751732325351</v>
      </c>
      <c r="W113" s="0" t="n">
        <v>1.29635202800847</v>
      </c>
      <c r="X113" s="0" t="n">
        <v>74.2754999681102</v>
      </c>
      <c r="Y113" s="0" t="n">
        <v>10.937087059</v>
      </c>
      <c r="Z113" s="0" t="n">
        <v>-0.581348521051758</v>
      </c>
      <c r="AA113" s="0" t="n">
        <v>-0.508528277207353</v>
      </c>
      <c r="AB113" s="0" t="n">
        <v>-0.909166653691041</v>
      </c>
      <c r="AC113" s="0" t="n">
        <v>-0.400011628095679</v>
      </c>
      <c r="AD113" s="0" t="n">
        <v>0.566067025084796</v>
      </c>
      <c r="AE113" s="0" t="n">
        <v>1.13542342804478</v>
      </c>
      <c r="AF113" s="0" t="n">
        <v>65.0549703872416</v>
      </c>
    </row>
    <row r="114" customFormat="false" ht="15" hidden="false" customHeight="false" outlineLevel="0" collapsed="false">
      <c r="A114" s="0" t="n">
        <v>-1600892550.14091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11.064947948</v>
      </c>
      <c r="J114" s="0" t="n">
        <v>0.519802915669114</v>
      </c>
      <c r="K114" s="0" t="n">
        <v>0.0408998843973801</v>
      </c>
      <c r="L114" s="0" t="n">
        <v>0</v>
      </c>
      <c r="M114" s="0" t="n">
        <v>0</v>
      </c>
      <c r="N114" s="0" t="n">
        <v>0</v>
      </c>
      <c r="O114" s="0" t="n">
        <v>1.28892565259781</v>
      </c>
      <c r="P114" s="0" t="n">
        <v>73.85</v>
      </c>
      <c r="Q114" s="0" t="n">
        <v>11.052643061</v>
      </c>
      <c r="R114" s="0" t="n">
        <v>0.524358822713334</v>
      </c>
      <c r="S114" s="0" t="n">
        <v>-0.0477177632362329</v>
      </c>
      <c r="T114" s="0" t="n">
        <v>-0.00196655217299067</v>
      </c>
      <c r="U114" s="0" t="n">
        <v>0.0937725328448228</v>
      </c>
      <c r="V114" s="0" t="n">
        <v>-0.011610655590341</v>
      </c>
      <c r="W114" s="0" t="n">
        <v>1.29561852626294</v>
      </c>
      <c r="X114" s="0" t="n">
        <v>74.2334734138261</v>
      </c>
      <c r="Y114" s="0" t="n">
        <v>11.052643061</v>
      </c>
      <c r="Z114" s="0" t="n">
        <v>-0.574589430948855</v>
      </c>
      <c r="AA114" s="0" t="n">
        <v>-0.495164703547292</v>
      </c>
      <c r="AB114" s="0" t="n">
        <v>-0.919816224624673</v>
      </c>
      <c r="AC114" s="0" t="n">
        <v>-0.403731935162473</v>
      </c>
      <c r="AD114" s="0" t="n">
        <v>0.567435306586283</v>
      </c>
      <c r="AE114" s="0" t="n">
        <v>1.13490815998711</v>
      </c>
      <c r="AF114" s="0" t="n">
        <v>65.0254477022196</v>
      </c>
    </row>
    <row r="115" customFormat="false" ht="15" hidden="false" customHeight="false" outlineLevel="0" collapsed="false">
      <c r="A115" s="0" t="n">
        <v>-1600892550.14091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11.184881076</v>
      </c>
      <c r="J115" s="0" t="n">
        <v>0.524627826039741</v>
      </c>
      <c r="K115" s="0" t="n">
        <v>0.0575727244694519</v>
      </c>
      <c r="L115" s="0" t="n">
        <v>0</v>
      </c>
      <c r="M115" s="0" t="n">
        <v>0</v>
      </c>
      <c r="N115" s="0" t="n">
        <v>0</v>
      </c>
      <c r="O115" s="0" t="n">
        <v>1.28910018552301</v>
      </c>
      <c r="P115" s="0" t="n">
        <v>73.86</v>
      </c>
      <c r="Q115" s="0" t="n">
        <v>11.176582098</v>
      </c>
      <c r="R115" s="0" t="n">
        <v>0.529942940339717</v>
      </c>
      <c r="S115" s="0" t="n">
        <v>-0.0308427716003078</v>
      </c>
      <c r="T115" s="0" t="n">
        <v>-0.00291147819505561</v>
      </c>
      <c r="U115" s="0" t="n">
        <v>0.0944284170008581</v>
      </c>
      <c r="V115" s="0" t="n">
        <v>-0.0142812488785539</v>
      </c>
      <c r="W115" s="0" t="n">
        <v>1.29601356018143</v>
      </c>
      <c r="X115" s="0" t="n">
        <v>74.2561071901199</v>
      </c>
      <c r="Y115" s="0" t="n">
        <v>11.176582098</v>
      </c>
      <c r="Z115" s="0" t="n">
        <v>-0.567150200264923</v>
      </c>
      <c r="AA115" s="0" t="n">
        <v>-0.480666302754489</v>
      </c>
      <c r="AB115" s="0" t="n">
        <v>-0.929889316340666</v>
      </c>
      <c r="AC115" s="0" t="n">
        <v>-0.402040560752091</v>
      </c>
      <c r="AD115" s="0" t="n">
        <v>0.565276120490391</v>
      </c>
      <c r="AE115" s="0" t="n">
        <v>1.13542832192874</v>
      </c>
      <c r="AF115" s="0" t="n">
        <v>65.0552507861383</v>
      </c>
    </row>
    <row r="116" customFormat="false" ht="15" hidden="false" customHeight="false" outlineLevel="0" collapsed="false">
      <c r="A116" s="0" t="n">
        <v>-1600892550.14091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11.264832155</v>
      </c>
      <c r="J116" s="0" t="n">
        <v>0.527957071854353</v>
      </c>
      <c r="K116" s="0" t="n">
        <v>0.0690845141677665</v>
      </c>
      <c r="L116" s="0" t="n">
        <v>0</v>
      </c>
      <c r="M116" s="0" t="n">
        <v>0</v>
      </c>
      <c r="N116" s="0" t="n">
        <v>0</v>
      </c>
      <c r="O116" s="0" t="n">
        <v>1.28979831722381</v>
      </c>
      <c r="P116" s="0" t="n">
        <v>73.9</v>
      </c>
      <c r="Q116" s="0" t="n">
        <v>11.293041945</v>
      </c>
      <c r="R116" s="0" t="n">
        <v>0.533952984837375</v>
      </c>
      <c r="S116" s="0" t="n">
        <v>-0.0168701841294425</v>
      </c>
      <c r="T116" s="0" t="n">
        <v>-0.00327432481397098</v>
      </c>
      <c r="U116" s="0" t="n">
        <v>0.0950729541335503</v>
      </c>
      <c r="V116" s="0" t="n">
        <v>-0.0153925407642988</v>
      </c>
      <c r="W116" s="0" t="n">
        <v>1.29669289031314</v>
      </c>
      <c r="X116" s="0" t="n">
        <v>74.2950299395633</v>
      </c>
      <c r="Y116" s="0" t="n">
        <v>11.264832155</v>
      </c>
      <c r="Z116" s="0" t="n">
        <v>-0.562355536559705</v>
      </c>
      <c r="AA116" s="0" t="n">
        <v>-0.470465352687334</v>
      </c>
      <c r="AB116" s="0" t="n">
        <v>-0.935788962379076</v>
      </c>
      <c r="AC116" s="0" t="n">
        <v>-0.400961280706877</v>
      </c>
      <c r="AD116" s="0" t="n">
        <v>0.564761772870842</v>
      </c>
      <c r="AE116" s="0" t="n">
        <v>1.13621178564898</v>
      </c>
      <c r="AF116" s="0" t="n">
        <v>65.1001399507093</v>
      </c>
    </row>
    <row r="117" customFormat="false" ht="15" hidden="false" customHeight="false" outlineLevel="0" collapsed="false">
      <c r="A117" s="0" t="n">
        <v>-1600892550.14091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11.382777682</v>
      </c>
      <c r="J117" s="0" t="n">
        <v>0.532850172293125</v>
      </c>
      <c r="K117" s="0" t="n">
        <v>0.0860483848081201</v>
      </c>
      <c r="L117" s="0" t="n">
        <v>0</v>
      </c>
      <c r="M117" s="0" t="n">
        <v>0</v>
      </c>
      <c r="N117" s="0" t="n">
        <v>0</v>
      </c>
      <c r="O117" s="0" t="n">
        <v>1.29049644892461</v>
      </c>
      <c r="P117" s="0" t="n">
        <v>73.94</v>
      </c>
      <c r="Q117" s="0" t="n">
        <v>11.375463963</v>
      </c>
      <c r="R117" s="0" t="n">
        <v>0.538581871406035</v>
      </c>
      <c r="S117" s="0" t="n">
        <v>-0.00331647709307407</v>
      </c>
      <c r="T117" s="0" t="n">
        <v>-0.00369995532331317</v>
      </c>
      <c r="U117" s="0" t="n">
        <v>0.0948355255237447</v>
      </c>
      <c r="V117" s="0" t="n">
        <v>-0.01638217233445</v>
      </c>
      <c r="W117" s="0" t="n">
        <v>1.29765323005616</v>
      </c>
      <c r="X117" s="0" t="n">
        <v>74.3500533537367</v>
      </c>
      <c r="Y117" s="0" t="n">
        <v>11.375463963</v>
      </c>
      <c r="Z117" s="0" t="n">
        <v>-0.55523007541906</v>
      </c>
      <c r="AA117" s="0" t="n">
        <v>-0.456586721098817</v>
      </c>
      <c r="AB117" s="0" t="n">
        <v>-0.945879496768508</v>
      </c>
      <c r="AC117" s="0" t="n">
        <v>-0.400061487551981</v>
      </c>
      <c r="AD117" s="0" t="n">
        <v>0.564207844073083</v>
      </c>
      <c r="AE117" s="0" t="n">
        <v>1.13711659360154</v>
      </c>
      <c r="AF117" s="0" t="n">
        <v>65.1519816276611</v>
      </c>
    </row>
    <row r="118" customFormat="false" ht="15" hidden="false" customHeight="false" outlineLevel="0" collapsed="false">
      <c r="A118" s="0" t="n">
        <v>-1600892550.14091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11.464609289</v>
      </c>
      <c r="J118" s="0" t="n">
        <v>0.536094557729336</v>
      </c>
      <c r="K118" s="0" t="n">
        <v>0.0973183458794239</v>
      </c>
      <c r="L118" s="0" t="n">
        <v>0</v>
      </c>
      <c r="M118" s="0" t="n">
        <v>0</v>
      </c>
      <c r="N118" s="0" t="n">
        <v>0</v>
      </c>
      <c r="O118" s="0" t="n">
        <v>1.29032191599941</v>
      </c>
      <c r="P118" s="0" t="n">
        <v>73.93</v>
      </c>
      <c r="Q118" s="0" t="n">
        <v>11.456779003</v>
      </c>
      <c r="R118" s="0" t="n">
        <v>0.542049540507245</v>
      </c>
      <c r="S118" s="0" t="n">
        <v>0.00652835288284628</v>
      </c>
      <c r="T118" s="0" t="n">
        <v>-0.00319088007084833</v>
      </c>
      <c r="U118" s="0" t="n">
        <v>0.0961307937772781</v>
      </c>
      <c r="V118" s="0" t="n">
        <v>-0.0181957519083836</v>
      </c>
      <c r="W118" s="0" t="n">
        <v>1.29772487486758</v>
      </c>
      <c r="X118" s="0" t="n">
        <v>74.3541582990551</v>
      </c>
      <c r="Y118" s="0" t="n">
        <v>11.456779003</v>
      </c>
      <c r="Z118" s="0" t="n">
        <v>-0.550646513971799</v>
      </c>
      <c r="AA118" s="0" t="n">
        <v>-0.447213563673885</v>
      </c>
      <c r="AB118" s="0" t="n">
        <v>-0.950926856439937</v>
      </c>
      <c r="AC118" s="0" t="n">
        <v>-0.398181305672008</v>
      </c>
      <c r="AD118" s="0" t="n">
        <v>0.562645613607238</v>
      </c>
      <c r="AE118" s="0" t="n">
        <v>1.13724519584215</v>
      </c>
      <c r="AF118" s="0" t="n">
        <v>65.1593499932839</v>
      </c>
    </row>
    <row r="119" customFormat="false" ht="15" hidden="false" customHeight="false" outlineLevel="0" collapsed="false">
      <c r="A119" s="0" t="n">
        <v>-1600892550.14091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11.582554954</v>
      </c>
      <c r="J119" s="0" t="n">
        <v>0.541051128294452</v>
      </c>
      <c r="K119" s="0" t="n">
        <v>0.114530215459572</v>
      </c>
      <c r="L119" s="0" t="n">
        <v>0</v>
      </c>
      <c r="M119" s="0" t="n">
        <v>0</v>
      </c>
      <c r="N119" s="0" t="n">
        <v>0</v>
      </c>
      <c r="O119" s="0" t="n">
        <v>1.29067098184981</v>
      </c>
      <c r="P119" s="0" t="n">
        <v>73.95</v>
      </c>
      <c r="Q119" s="0" t="n">
        <v>11.53283906</v>
      </c>
      <c r="R119" s="0" t="n">
        <v>0.546187013401019</v>
      </c>
      <c r="S119" s="0" t="n">
        <v>0.0203015731054821</v>
      </c>
      <c r="T119" s="0" t="n">
        <v>-0.00402290723997754</v>
      </c>
      <c r="U119" s="0" t="n">
        <v>0.0952706343569956</v>
      </c>
      <c r="V119" s="0" t="n">
        <v>-0.0188333170671299</v>
      </c>
      <c r="W119" s="0" t="n">
        <v>1.29808657777952</v>
      </c>
      <c r="X119" s="0" t="n">
        <v>74.3748823493468</v>
      </c>
      <c r="Y119" s="0" t="n">
        <v>11.53283906</v>
      </c>
      <c r="Z119" s="0" t="n">
        <v>-0.545450001012003</v>
      </c>
      <c r="AA119" s="0" t="n">
        <v>-0.436888897368318</v>
      </c>
      <c r="AB119" s="0" t="n">
        <v>-0.959293497778214</v>
      </c>
      <c r="AC119" s="0" t="n">
        <v>-0.39864346671754</v>
      </c>
      <c r="AD119" s="0" t="n">
        <v>0.562255816392556</v>
      </c>
      <c r="AE119" s="0" t="n">
        <v>1.13753942187594</v>
      </c>
      <c r="AF119" s="0" t="n">
        <v>65.1762079032432</v>
      </c>
    </row>
    <row r="120" customFormat="false" ht="15" hidden="false" customHeight="false" outlineLevel="0" collapsed="false">
      <c r="A120" s="0" t="n">
        <v>-1600892550.14091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11.66444159</v>
      </c>
      <c r="J120" s="0" t="n">
        <v>0.544399662213505</v>
      </c>
      <c r="K120" s="0" t="n">
        <v>0.126169596227177</v>
      </c>
      <c r="L120" s="0" t="n">
        <v>0</v>
      </c>
      <c r="M120" s="0" t="n">
        <v>0</v>
      </c>
      <c r="N120" s="0" t="n">
        <v>0</v>
      </c>
      <c r="O120" s="0" t="n">
        <v>1.29049644892461</v>
      </c>
      <c r="P120" s="0" t="n">
        <v>73.94</v>
      </c>
      <c r="Q120" s="0" t="n">
        <v>11.708769083</v>
      </c>
      <c r="R120" s="0" t="n">
        <v>0.551640893258714</v>
      </c>
      <c r="S120" s="0" t="n">
        <v>0.0436051019399805</v>
      </c>
      <c r="T120" s="0" t="n">
        <v>-0.00500251756471766</v>
      </c>
      <c r="U120" s="0" t="n">
        <v>0.100088230360543</v>
      </c>
      <c r="V120" s="0" t="n">
        <v>-0.0228107630612454</v>
      </c>
      <c r="W120" s="0" t="n">
        <v>1.3067620524672</v>
      </c>
      <c r="X120" s="0" t="n">
        <v>74.8719504342237</v>
      </c>
      <c r="Y120" s="0" t="n">
        <v>11.53283906</v>
      </c>
      <c r="Z120" s="0" t="n">
        <v>-0.545450001012003</v>
      </c>
      <c r="AA120" s="0" t="n">
        <v>-0.436888897368318</v>
      </c>
      <c r="AB120" s="0" t="n">
        <v>-0.959293497778214</v>
      </c>
      <c r="AC120" s="0" t="n">
        <v>-0.39864346671754</v>
      </c>
      <c r="AD120" s="0" t="n">
        <v>0.562255816392556</v>
      </c>
      <c r="AE120" s="0" t="n">
        <v>1.13753942187594</v>
      </c>
      <c r="AF120" s="0" t="n">
        <v>65.1762079032432</v>
      </c>
    </row>
    <row r="121" customFormat="false" ht="15" hidden="false" customHeight="false" outlineLevel="0" collapsed="false">
      <c r="A121" s="0" t="n">
        <v>-1600892550.14091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11.802422617</v>
      </c>
      <c r="J121" s="0" t="n">
        <v>0.55015978462675</v>
      </c>
      <c r="K121" s="0" t="n">
        <v>0.146212218672936</v>
      </c>
      <c r="L121" s="0" t="n">
        <v>0</v>
      </c>
      <c r="M121" s="0" t="n">
        <v>0</v>
      </c>
      <c r="N121" s="0" t="n">
        <v>0</v>
      </c>
      <c r="O121" s="0" t="n">
        <v>1.2913691135506</v>
      </c>
      <c r="P121" s="0" t="n">
        <v>73.99</v>
      </c>
      <c r="Q121" s="0" t="n">
        <v>11.775078059</v>
      </c>
      <c r="R121" s="0" t="n">
        <v>0.554586761474856</v>
      </c>
      <c r="S121" s="0" t="n">
        <v>0.0541307706190462</v>
      </c>
      <c r="T121" s="0" t="n">
        <v>-0.00547546225986386</v>
      </c>
      <c r="U121" s="0" t="n">
        <v>0.100338544255548</v>
      </c>
      <c r="V121" s="0" t="n">
        <v>-0.0237851116825689</v>
      </c>
      <c r="W121" s="0" t="n">
        <v>1.3068539147777</v>
      </c>
      <c r="X121" s="0" t="n">
        <v>74.8772137569113</v>
      </c>
      <c r="Y121" s="0" t="n">
        <v>11.744394363</v>
      </c>
      <c r="Z121" s="0" t="n">
        <v>-0.537829338161459</v>
      </c>
      <c r="AA121" s="0" t="n">
        <v>-0.420977539801151</v>
      </c>
      <c r="AB121" s="0" t="n">
        <v>-0.976615380204093</v>
      </c>
      <c r="AC121" s="0" t="n">
        <v>-0.387952845928304</v>
      </c>
      <c r="AD121" s="0" t="n">
        <v>0.56296198004775</v>
      </c>
      <c r="AE121" s="0" t="n">
        <v>1.14060139778005</v>
      </c>
      <c r="AF121" s="0" t="n">
        <v>65.351646199519</v>
      </c>
    </row>
    <row r="122" customFormat="false" ht="15" hidden="false" customHeight="false" outlineLevel="0" collapsed="false">
      <c r="A122" s="0" t="n">
        <v>-1600892550.14091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11.882308103</v>
      </c>
      <c r="J122" s="0" t="n">
        <v>0.55353393250314</v>
      </c>
      <c r="K122" s="0" t="n">
        <v>0.157977353473111</v>
      </c>
      <c r="L122" s="0" t="n">
        <v>0</v>
      </c>
      <c r="M122" s="0" t="n">
        <v>0</v>
      </c>
      <c r="N122" s="0" t="n">
        <v>0</v>
      </c>
      <c r="O122" s="0" t="n">
        <v>1.2920672452514</v>
      </c>
      <c r="P122" s="0" t="n">
        <v>74.03</v>
      </c>
      <c r="Q122" s="0" t="n">
        <v>11.893894911</v>
      </c>
      <c r="R122" s="0" t="n">
        <v>0.557845900423407</v>
      </c>
      <c r="S122" s="0" t="n">
        <v>0.0685983247716472</v>
      </c>
      <c r="T122" s="0" t="n">
        <v>-0.00613553920559192</v>
      </c>
      <c r="U122" s="0" t="n">
        <v>0.0999786535919376</v>
      </c>
      <c r="V122" s="0" t="n">
        <v>-0.0237091487897565</v>
      </c>
      <c r="W122" s="0" t="n">
        <v>1.30701892090104</v>
      </c>
      <c r="X122" s="0" t="n">
        <v>74.8866679113725</v>
      </c>
      <c r="Y122" s="0" t="n">
        <v>11.824354662</v>
      </c>
      <c r="Z122" s="0" t="n">
        <v>-0.533488378268583</v>
      </c>
      <c r="AA122" s="0" t="n">
        <v>-0.411423074878735</v>
      </c>
      <c r="AB122" s="0" t="n">
        <v>-0.982790114873236</v>
      </c>
      <c r="AC122" s="0" t="n">
        <v>-0.387032035213755</v>
      </c>
      <c r="AD122" s="0" t="n">
        <v>0.562106499806157</v>
      </c>
      <c r="AE122" s="0" t="n">
        <v>1.14082949819481</v>
      </c>
      <c r="AF122" s="0" t="n">
        <v>65.36471539059</v>
      </c>
    </row>
    <row r="123" customFormat="false" ht="15" hidden="false" customHeight="false" outlineLevel="0" collapsed="false">
      <c r="A123" s="0" t="n">
        <v>-1600892550.14091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11.984318631</v>
      </c>
      <c r="J123" s="0" t="n">
        <v>0.557673789359192</v>
      </c>
      <c r="K123" s="0" t="n">
        <v>0.17245098859462</v>
      </c>
      <c r="L123" s="0" t="n">
        <v>0</v>
      </c>
      <c r="M123" s="0" t="n">
        <v>0</v>
      </c>
      <c r="N123" s="0" t="n">
        <v>0</v>
      </c>
      <c r="O123" s="0" t="n">
        <v>1.2922417781766</v>
      </c>
      <c r="P123" s="0" t="n">
        <v>74.04</v>
      </c>
      <c r="Q123" s="0" t="n">
        <v>11.976558924</v>
      </c>
      <c r="R123" s="0" t="n">
        <v>0.561970760447979</v>
      </c>
      <c r="S123" s="0" t="n">
        <v>0.0824466335204446</v>
      </c>
      <c r="T123" s="0" t="n">
        <v>-0.0064220369945431</v>
      </c>
      <c r="U123" s="0" t="n">
        <v>0.0997628424336663</v>
      </c>
      <c r="V123" s="0" t="n">
        <v>-0.0240444957897509</v>
      </c>
      <c r="W123" s="0" t="n">
        <v>1.30712428044697</v>
      </c>
      <c r="X123" s="0" t="n">
        <v>74.8927045686858</v>
      </c>
      <c r="Y123" s="0" t="n">
        <v>11.976558924</v>
      </c>
      <c r="Z123" s="0" t="n">
        <v>-0.52442556623023</v>
      </c>
      <c r="AA123" s="0" t="n">
        <v>-0.392034570680338</v>
      </c>
      <c r="AB123" s="0" t="n">
        <v>-0.996737587072895</v>
      </c>
      <c r="AC123" s="0" t="n">
        <v>-0.387391085501106</v>
      </c>
      <c r="AD123" s="0" t="n">
        <v>0.561915819886711</v>
      </c>
      <c r="AE123" s="0" t="n">
        <v>1.14146502010673</v>
      </c>
      <c r="AF123" s="0" t="n">
        <v>65.4011281139311</v>
      </c>
    </row>
    <row r="124" customFormat="false" ht="15" hidden="false" customHeight="false" outlineLevel="0" collapsed="false">
      <c r="A124" s="0" t="n">
        <v>-1600892550.14091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12.064134642</v>
      </c>
      <c r="J124" s="0" t="n">
        <v>0.561038155544837</v>
      </c>
      <c r="K124" s="0" t="n">
        <v>0.184218924194531</v>
      </c>
      <c r="L124" s="0" t="n">
        <v>0</v>
      </c>
      <c r="M124" s="0" t="n">
        <v>0</v>
      </c>
      <c r="N124" s="0" t="n">
        <v>0</v>
      </c>
      <c r="O124" s="0" t="n">
        <v>1.2929399098774</v>
      </c>
      <c r="P124" s="0" t="n">
        <v>74.08</v>
      </c>
      <c r="Q124" s="0" t="n">
        <v>12.053634882</v>
      </c>
      <c r="R124" s="0" t="n">
        <v>0.564543287095406</v>
      </c>
      <c r="S124" s="0" t="n">
        <v>0.0929368900137088</v>
      </c>
      <c r="T124" s="0" t="n">
        <v>-0.00753765209111131</v>
      </c>
      <c r="U124" s="0" t="n">
        <v>0.0978907891225541</v>
      </c>
      <c r="V124" s="0" t="n">
        <v>-0.0228357858380602</v>
      </c>
      <c r="W124" s="0" t="n">
        <v>1.30772247317649</v>
      </c>
      <c r="X124" s="0" t="n">
        <v>74.926978487423</v>
      </c>
      <c r="Y124" s="0" t="n">
        <v>12.053634882</v>
      </c>
      <c r="Z124" s="0" t="n">
        <v>-0.520008712503718</v>
      </c>
      <c r="AA124" s="0" t="n">
        <v>-0.382892708963708</v>
      </c>
      <c r="AB124" s="0" t="n">
        <v>-1.0036023400183</v>
      </c>
      <c r="AC124" s="0" t="n">
        <v>-0.389272676211498</v>
      </c>
      <c r="AD124" s="0" t="n">
        <v>0.563263863618923</v>
      </c>
      <c r="AE124" s="0" t="n">
        <v>1.14190081240576</v>
      </c>
      <c r="AF124" s="0" t="n">
        <v>65.4260971734102</v>
      </c>
    </row>
    <row r="125" customFormat="false" ht="15" hidden="false" customHeight="false" outlineLevel="0" collapsed="false">
      <c r="A125" s="0" t="n">
        <v>-1600892550.14091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12.145092804</v>
      </c>
      <c r="J125" s="0" t="n">
        <v>0.564394856522411</v>
      </c>
      <c r="K125" s="0" t="n">
        <v>0.195989048633346</v>
      </c>
      <c r="L125" s="0" t="n">
        <v>0</v>
      </c>
      <c r="M125" s="0" t="n">
        <v>0</v>
      </c>
      <c r="N125" s="0" t="n">
        <v>0</v>
      </c>
      <c r="O125" s="0" t="n">
        <v>1.2931144428026</v>
      </c>
      <c r="P125" s="0" t="n">
        <v>74.09</v>
      </c>
      <c r="Q125" s="0" t="n">
        <v>12.134262085</v>
      </c>
      <c r="R125" s="0" t="n">
        <v>0.569281902829471</v>
      </c>
      <c r="S125" s="0" t="n">
        <v>0.108583880535637</v>
      </c>
      <c r="T125" s="0" t="n">
        <v>-0.00771657122532348</v>
      </c>
      <c r="U125" s="0" t="n">
        <v>0.0980412807154911</v>
      </c>
      <c r="V125" s="0" t="n">
        <v>-0.0237490053691159</v>
      </c>
      <c r="W125" s="0" t="n">
        <v>1.3080347720451</v>
      </c>
      <c r="X125" s="0" t="n">
        <v>74.9448718945408</v>
      </c>
      <c r="Y125" s="0" t="n">
        <v>12.134262085</v>
      </c>
      <c r="Z125" s="0" t="n">
        <v>-0.51428206043377</v>
      </c>
      <c r="AA125" s="0" t="n">
        <v>-0.371216972749105</v>
      </c>
      <c r="AB125" s="0" t="n">
        <v>-1.01253502251214</v>
      </c>
      <c r="AC125" s="0" t="n">
        <v>-0.388671135484148</v>
      </c>
      <c r="AD125" s="0" t="n">
        <v>0.56260287959151</v>
      </c>
      <c r="AE125" s="0" t="n">
        <v>1.14235353113625</v>
      </c>
      <c r="AF125" s="0" t="n">
        <v>65.4520360459738</v>
      </c>
    </row>
    <row r="126" customFormat="false" ht="15" hidden="false" customHeight="false" outlineLevel="0" collapsed="false">
      <c r="A126" s="0" t="n">
        <v>-1600892550.14091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12.28496402</v>
      </c>
      <c r="J126" s="0" t="n">
        <v>0.570322379474944</v>
      </c>
      <c r="K126" s="0" t="n">
        <v>0.21678221192041</v>
      </c>
      <c r="L126" s="0" t="n">
        <v>0</v>
      </c>
      <c r="M126" s="0" t="n">
        <v>0</v>
      </c>
      <c r="N126" s="0" t="n">
        <v>0</v>
      </c>
      <c r="O126" s="0" t="n">
        <v>1.2932889757278</v>
      </c>
      <c r="P126" s="0" t="n">
        <v>74.1</v>
      </c>
      <c r="Q126" s="0" t="n">
        <v>12.251936913</v>
      </c>
      <c r="R126" s="0" t="n">
        <v>0.573541349427749</v>
      </c>
      <c r="S126" s="0" t="n">
        <v>0.124287533836029</v>
      </c>
      <c r="T126" s="0" t="n">
        <v>-0.00848680912729676</v>
      </c>
      <c r="U126" s="0" t="n">
        <v>0.0969414002589274</v>
      </c>
      <c r="V126" s="0" t="n">
        <v>-0.0232228901465111</v>
      </c>
      <c r="W126" s="0" t="n">
        <v>1.30834524057739</v>
      </c>
      <c r="X126" s="0" t="n">
        <v>74.9626604311129</v>
      </c>
      <c r="Y126" s="0" t="n">
        <v>12.251936913</v>
      </c>
      <c r="Z126" s="0" t="n">
        <v>-0.507474309500044</v>
      </c>
      <c r="AA126" s="0" t="n">
        <v>-0.356999941473039</v>
      </c>
      <c r="AB126" s="0" t="n">
        <v>-1.0220526475868</v>
      </c>
      <c r="AC126" s="0" t="n">
        <v>-0.38974588543372</v>
      </c>
      <c r="AD126" s="0" t="n">
        <v>0.563213072593604</v>
      </c>
      <c r="AE126" s="0" t="n">
        <v>1.14257662348559</v>
      </c>
      <c r="AF126" s="0" t="n">
        <v>65.4648182960327</v>
      </c>
    </row>
    <row r="127" customFormat="false" ht="15" hidden="false" customHeight="false" outlineLevel="0" collapsed="false">
      <c r="A127" s="0" t="n">
        <v>-1600892550.14091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12.401889199</v>
      </c>
      <c r="J127" s="0" t="n">
        <v>0.575426410933496</v>
      </c>
      <c r="K127" s="0" t="n">
        <v>0.234705976364705</v>
      </c>
      <c r="L127" s="0" t="n">
        <v>0</v>
      </c>
      <c r="M127" s="0" t="n">
        <v>0</v>
      </c>
      <c r="N127" s="0" t="n">
        <v>0</v>
      </c>
      <c r="O127" s="0" t="n">
        <v>1.2939871074286</v>
      </c>
      <c r="P127" s="0" t="n">
        <v>74.14</v>
      </c>
      <c r="Q127" s="0" t="n">
        <v>12.37648511</v>
      </c>
      <c r="R127" s="0" t="n">
        <v>0.579635683289478</v>
      </c>
      <c r="S127" s="0" t="n">
        <v>0.144765139914427</v>
      </c>
      <c r="T127" s="0" t="n">
        <v>-0.010112243925801</v>
      </c>
      <c r="U127" s="0" t="n">
        <v>0.0960088990449367</v>
      </c>
      <c r="V127" s="0" t="n">
        <v>-0.0209708776688706</v>
      </c>
      <c r="W127" s="0" t="n">
        <v>1.30933375713757</v>
      </c>
      <c r="X127" s="0" t="n">
        <v>75.0192982579896</v>
      </c>
      <c r="Y127" s="0" t="n">
        <v>12.34392162</v>
      </c>
      <c r="Z127" s="0" t="n">
        <v>-0.50115433806637</v>
      </c>
      <c r="AA127" s="0" t="n">
        <v>-0.344579210903713</v>
      </c>
      <c r="AB127" s="0" t="n">
        <v>-1.03240336800291</v>
      </c>
      <c r="AC127" s="0" t="n">
        <v>-0.390814826055395</v>
      </c>
      <c r="AD127" s="0" t="n">
        <v>0.565260253444304</v>
      </c>
      <c r="AE127" s="0" t="n">
        <v>1.1425826079852</v>
      </c>
      <c r="AF127" s="0" t="n">
        <v>65.4651611826026</v>
      </c>
    </row>
    <row r="128" customFormat="false" ht="15" hidden="false" customHeight="false" outlineLevel="0" collapsed="false">
      <c r="A128" s="0" t="n">
        <v>-1600892550.14091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12.484755608</v>
      </c>
      <c r="J128" s="0" t="n">
        <v>0.578889428626696</v>
      </c>
      <c r="K128" s="0" t="n">
        <v>0.246889239475505</v>
      </c>
      <c r="L128" s="0" t="n">
        <v>0</v>
      </c>
      <c r="M128" s="0" t="n">
        <v>0</v>
      </c>
      <c r="N128" s="0" t="n">
        <v>0</v>
      </c>
      <c r="O128" s="0" t="n">
        <v>1.2936380415782</v>
      </c>
      <c r="P128" s="0" t="n">
        <v>74.12</v>
      </c>
      <c r="Q128" s="0" t="n">
        <v>12.496844054</v>
      </c>
      <c r="R128" s="0" t="n">
        <v>0.58675321080141</v>
      </c>
      <c r="S128" s="0" t="n">
        <v>0.165032192438653</v>
      </c>
      <c r="T128" s="0" t="n">
        <v>-0.0118726858053509</v>
      </c>
      <c r="U128" s="0" t="n">
        <v>0.0937566747130697</v>
      </c>
      <c r="V128" s="0" t="n">
        <v>-0.0191030038866468</v>
      </c>
      <c r="W128" s="0" t="n">
        <v>1.3098954682472</v>
      </c>
      <c r="X128" s="0" t="n">
        <v>75.0514819338775</v>
      </c>
      <c r="Y128" s="0" t="n">
        <v>12.454840899</v>
      </c>
      <c r="Z128" s="0" t="n">
        <v>-0.494342890373594</v>
      </c>
      <c r="AA128" s="0" t="n">
        <v>-0.331761734353761</v>
      </c>
      <c r="AB128" s="0" t="n">
        <v>-1.04069719335514</v>
      </c>
      <c r="AC128" s="0" t="n">
        <v>-0.392111499571344</v>
      </c>
      <c r="AD128" s="0" t="n">
        <v>0.566527381314287</v>
      </c>
      <c r="AE128" s="0" t="n">
        <v>1.14278235736117</v>
      </c>
      <c r="AF128" s="0" t="n">
        <v>65.4766059788059</v>
      </c>
    </row>
    <row r="129" customFormat="false" ht="15" hidden="false" customHeight="false" outlineLevel="0" collapsed="false">
      <c r="A129" s="0" t="n">
        <v>-1600892550.14091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12.604806845</v>
      </c>
      <c r="J129" s="0" t="n">
        <v>0.584055613203775</v>
      </c>
      <c r="K129" s="0" t="n">
        <v>0.265061351485708</v>
      </c>
      <c r="L129" s="0" t="n">
        <v>0</v>
      </c>
      <c r="M129" s="0" t="n">
        <v>0</v>
      </c>
      <c r="N129" s="0" t="n">
        <v>0</v>
      </c>
      <c r="O129" s="0" t="n">
        <v>1.294336173279</v>
      </c>
      <c r="P129" s="0" t="n">
        <v>74.16</v>
      </c>
      <c r="Q129" s="0" t="n">
        <v>12.576750994</v>
      </c>
      <c r="R129" s="0" t="n">
        <v>0.590183772429458</v>
      </c>
      <c r="S129" s="0" t="n">
        <v>0.176958851835108</v>
      </c>
      <c r="T129" s="0" t="n">
        <v>-0.0121924166890729</v>
      </c>
      <c r="U129" s="0" t="n">
        <v>0.093433405669767</v>
      </c>
      <c r="V129" s="0" t="n">
        <v>-0.0188636118684447</v>
      </c>
      <c r="W129" s="0" t="n">
        <v>1.31032528039296</v>
      </c>
      <c r="X129" s="0" t="n">
        <v>75.0761083558125</v>
      </c>
      <c r="Y129" s="0" t="n">
        <v>12.544697354</v>
      </c>
      <c r="Z129" s="0" t="n">
        <v>-0.48784622288394</v>
      </c>
      <c r="AA129" s="0" t="n">
        <v>-0.318922221682548</v>
      </c>
      <c r="AB129" s="0" t="n">
        <v>-1.0512468240874</v>
      </c>
      <c r="AC129" s="0" t="n">
        <v>-0.393777706369365</v>
      </c>
      <c r="AD129" s="0" t="n">
        <v>0.568021757391331</v>
      </c>
      <c r="AE129" s="0" t="n">
        <v>1.14292930315353</v>
      </c>
      <c r="AF129" s="0" t="n">
        <v>65.4850253525253</v>
      </c>
    </row>
    <row r="130" customFormat="false" ht="15" hidden="false" customHeight="false" outlineLevel="0" collapsed="false">
      <c r="A130" s="0" t="n">
        <v>-1600892550.14091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12.664559819</v>
      </c>
      <c r="J130" s="0" t="n">
        <v>0.58666304495041</v>
      </c>
      <c r="K130" s="0" t="n">
        <v>0.274251326589859</v>
      </c>
      <c r="L130" s="0" t="n">
        <v>0</v>
      </c>
      <c r="M130" s="0" t="n">
        <v>0</v>
      </c>
      <c r="N130" s="0" t="n">
        <v>0</v>
      </c>
      <c r="O130" s="0" t="n">
        <v>1.2941616403538</v>
      </c>
      <c r="P130" s="0" t="n">
        <v>74.15</v>
      </c>
      <c r="Q130" s="0" t="n">
        <v>12.654822111</v>
      </c>
      <c r="R130" s="0" t="n">
        <v>0.592585388916113</v>
      </c>
      <c r="S130" s="0" t="n">
        <v>0.186009051575242</v>
      </c>
      <c r="T130" s="0" t="n">
        <v>-0.0123959247848889</v>
      </c>
      <c r="U130" s="0" t="n">
        <v>0.0924433270161084</v>
      </c>
      <c r="V130" s="0" t="n">
        <v>-0.0183568787593325</v>
      </c>
      <c r="W130" s="0" t="n">
        <v>1.31030269683128</v>
      </c>
      <c r="X130" s="0" t="n">
        <v>75.0748144130424</v>
      </c>
      <c r="Y130" s="0" t="n">
        <v>12.654822111</v>
      </c>
      <c r="Z130" s="0" t="n">
        <v>-0.481417355943415</v>
      </c>
      <c r="AA130" s="0" t="n">
        <v>-0.305435332568804</v>
      </c>
      <c r="AB130" s="0" t="n">
        <v>-1.05955834692245</v>
      </c>
      <c r="AC130" s="0" t="n">
        <v>-0.394550556491718</v>
      </c>
      <c r="AD130" s="0" t="n">
        <v>0.56842929829856</v>
      </c>
      <c r="AE130" s="0" t="n">
        <v>1.14313204632161</v>
      </c>
      <c r="AF130" s="0" t="n">
        <v>65.4966416803813</v>
      </c>
    </row>
    <row r="131" customFormat="false" ht="15" hidden="false" customHeight="false" outlineLevel="0" collapsed="false">
      <c r="A131" s="0" t="n">
        <v>-1600892550.14091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12.784501186</v>
      </c>
      <c r="J131" s="0" t="n">
        <v>0.591911311179952</v>
      </c>
      <c r="K131" s="0" t="n">
        <v>0.292754786829015</v>
      </c>
      <c r="L131" s="0" t="n">
        <v>0</v>
      </c>
      <c r="M131" s="0" t="n">
        <v>0</v>
      </c>
      <c r="N131" s="0" t="n">
        <v>0</v>
      </c>
      <c r="O131" s="0" t="n">
        <v>1.29503430497979</v>
      </c>
      <c r="P131" s="0" t="n">
        <v>74.2</v>
      </c>
      <c r="Q131" s="0" t="n">
        <v>12.777239085</v>
      </c>
      <c r="R131" s="0" t="n">
        <v>0.598884807003558</v>
      </c>
      <c r="S131" s="0" t="n">
        <v>0.206973168170023</v>
      </c>
      <c r="T131" s="0" t="n">
        <v>-0.0148409855495884</v>
      </c>
      <c r="U131" s="0" t="n">
        <v>0.0905673381777646</v>
      </c>
      <c r="V131" s="0" t="n">
        <v>-0.0163917617070754</v>
      </c>
      <c r="W131" s="0" t="n">
        <v>1.31121889673339</v>
      </c>
      <c r="X131" s="0" t="n">
        <v>75.1273088006236</v>
      </c>
      <c r="Y131" s="0" t="n">
        <v>12.73328805</v>
      </c>
      <c r="Z131" s="0" t="n">
        <v>-0.475327560874304</v>
      </c>
      <c r="AA131" s="0" t="n">
        <v>-0.293966030604325</v>
      </c>
      <c r="AB131" s="0" t="n">
        <v>-1.06976945449227</v>
      </c>
      <c r="AC131" s="0" t="n">
        <v>-0.394879198420749</v>
      </c>
      <c r="AD131" s="0" t="n">
        <v>0.569617360484804</v>
      </c>
      <c r="AE131" s="0" t="n">
        <v>1.14368545631618</v>
      </c>
      <c r="AF131" s="0" t="n">
        <v>65.5283497374109</v>
      </c>
    </row>
    <row r="132" customFormat="false" ht="15" hidden="false" customHeight="false" outlineLevel="0" collapsed="false">
      <c r="A132" s="0" t="n">
        <v>-1600892550.14091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12.864440453</v>
      </c>
      <c r="J132" s="0" t="n">
        <v>0.595452342194144</v>
      </c>
      <c r="K132" s="0" t="n">
        <v>0.305270548022901</v>
      </c>
      <c r="L132" s="0" t="n">
        <v>0</v>
      </c>
      <c r="M132" s="0" t="n">
        <v>0</v>
      </c>
      <c r="N132" s="0" t="n">
        <v>0</v>
      </c>
      <c r="O132" s="0" t="n">
        <v>1.29520883790499</v>
      </c>
      <c r="P132" s="0" t="n">
        <v>74.21</v>
      </c>
      <c r="Q132" s="0" t="n">
        <v>12.892690897</v>
      </c>
      <c r="R132" s="0" t="n">
        <v>0.604955287778416</v>
      </c>
      <c r="S132" s="0" t="n">
        <v>0.228021531157399</v>
      </c>
      <c r="T132" s="0" t="n">
        <v>-0.0164647312537074</v>
      </c>
      <c r="U132" s="0" t="n">
        <v>0.0885176892553093</v>
      </c>
      <c r="V132" s="0" t="n">
        <v>-0.0148615390957764</v>
      </c>
      <c r="W132" s="0" t="n">
        <v>1.31157874969221</v>
      </c>
      <c r="X132" s="0" t="n">
        <v>75.1479268564093</v>
      </c>
      <c r="Y132" s="0" t="n">
        <v>12.864440453</v>
      </c>
      <c r="Z132" s="0" t="n">
        <v>-0.467332845559419</v>
      </c>
      <c r="AA132" s="0" t="n">
        <v>-0.277653751858262</v>
      </c>
      <c r="AB132" s="0" t="n">
        <v>-1.08140896955132</v>
      </c>
      <c r="AC132" s="0" t="n">
        <v>-0.397692237124049</v>
      </c>
      <c r="AD132" s="0" t="n">
        <v>0.571313440657742</v>
      </c>
      <c r="AE132" s="0" t="n">
        <v>1.14396121129809</v>
      </c>
      <c r="AF132" s="0" t="n">
        <v>65.5441493340539</v>
      </c>
    </row>
    <row r="133" customFormat="false" ht="15" hidden="false" customHeight="false" outlineLevel="0" collapsed="false">
      <c r="A133" s="0" t="n">
        <v>-1600892550.14091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12.982356042</v>
      </c>
      <c r="J133" s="0" t="n">
        <v>0.600745633236695</v>
      </c>
      <c r="K133" s="0" t="n">
        <v>0.323982874668533</v>
      </c>
      <c r="L133" s="0" t="n">
        <v>0</v>
      </c>
      <c r="M133" s="0" t="n">
        <v>0</v>
      </c>
      <c r="N133" s="0" t="n">
        <v>0</v>
      </c>
      <c r="O133" s="0" t="n">
        <v>1.29573243668059</v>
      </c>
      <c r="P133" s="0" t="n">
        <v>74.24</v>
      </c>
      <c r="Q133" s="0" t="n">
        <v>12.975888968</v>
      </c>
      <c r="R133" s="0" t="n">
        <v>0.607974559904741</v>
      </c>
      <c r="S133" s="0" t="n">
        <v>0.238220065223421</v>
      </c>
      <c r="T133" s="0" t="n">
        <v>-0.0167941029116303</v>
      </c>
      <c r="U133" s="0" t="n">
        <v>0.088056593396619</v>
      </c>
      <c r="V133" s="0" t="n">
        <v>-0.0145395950293519</v>
      </c>
      <c r="W133" s="0" t="n">
        <v>1.31222150486723</v>
      </c>
      <c r="X133" s="0" t="n">
        <v>75.1847540151978</v>
      </c>
      <c r="Y133" s="0" t="n">
        <v>12.975888968</v>
      </c>
      <c r="Z133" s="0" t="n">
        <v>-0.459867648788769</v>
      </c>
      <c r="AA133" s="0" t="n">
        <v>-0.262653883228709</v>
      </c>
      <c r="AB133" s="0" t="n">
        <v>-1.09225895551626</v>
      </c>
      <c r="AC133" s="0" t="n">
        <v>-0.398964086421435</v>
      </c>
      <c r="AD133" s="0" t="n">
        <v>0.572700622521075</v>
      </c>
      <c r="AE133" s="0" t="n">
        <v>1.1443379369388</v>
      </c>
      <c r="AF133" s="0" t="n">
        <v>65.5657341233008</v>
      </c>
    </row>
    <row r="134" customFormat="false" ht="15" hidden="false" customHeight="false" outlineLevel="0" collapsed="false">
      <c r="A134" s="0" t="n">
        <v>-1600892550.14091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13.064234541</v>
      </c>
      <c r="J134" s="0" t="n">
        <v>0.604314859603329</v>
      </c>
      <c r="K134" s="0" t="n">
        <v>0.336623616888789</v>
      </c>
      <c r="L134" s="0" t="n">
        <v>0</v>
      </c>
      <c r="M134" s="0" t="n">
        <v>0</v>
      </c>
      <c r="N134" s="0" t="n">
        <v>0</v>
      </c>
      <c r="O134" s="0" t="n">
        <v>1.29503430497979</v>
      </c>
      <c r="P134" s="0" t="n">
        <v>74.2</v>
      </c>
      <c r="Q134" s="0" t="n">
        <v>13.05409503</v>
      </c>
      <c r="R134" s="0" t="n">
        <v>0.611479453186653</v>
      </c>
      <c r="S134" s="0" t="n">
        <v>0.249274309901053</v>
      </c>
      <c r="T134" s="0" t="n">
        <v>-0.0172617678773855</v>
      </c>
      <c r="U134" s="0" t="n">
        <v>0.0870205775236119</v>
      </c>
      <c r="V134" s="0" t="n">
        <v>-0.0137723299099142</v>
      </c>
      <c r="W134" s="0" t="n">
        <v>1.31214925801772</v>
      </c>
      <c r="X134" s="0" t="n">
        <v>75.180614575638</v>
      </c>
      <c r="Y134" s="0" t="n">
        <v>13.05409503</v>
      </c>
      <c r="Z134" s="0" t="n">
        <v>-0.454932359695807</v>
      </c>
      <c r="AA134" s="0" t="n">
        <v>-0.25275094529959</v>
      </c>
      <c r="AB134" s="0" t="n">
        <v>-1.09878288900244</v>
      </c>
      <c r="AC134" s="0" t="n">
        <v>-0.400274065289378</v>
      </c>
      <c r="AD134" s="0" t="n">
        <v>0.573344812854398</v>
      </c>
      <c r="AE134" s="0" t="n">
        <v>1.14379207196437</v>
      </c>
      <c r="AF134" s="0" t="n">
        <v>65.5344583640823</v>
      </c>
    </row>
    <row r="135" customFormat="false" ht="15" hidden="false" customHeight="false" outlineLevel="0" collapsed="false">
      <c r="A135" s="0" t="n">
        <v>-1600892550.14091</v>
      </c>
      <c r="B135" s="0" t="n">
        <v>0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13.18418891</v>
      </c>
      <c r="J135" s="0" t="n">
        <v>0.609652892685734</v>
      </c>
      <c r="K135" s="0" t="n">
        <v>0.355500564594092</v>
      </c>
      <c r="L135" s="0" t="n">
        <v>0</v>
      </c>
      <c r="M135" s="0" t="n">
        <v>0</v>
      </c>
      <c r="N135" s="0" t="n">
        <v>0</v>
      </c>
      <c r="O135" s="0" t="n">
        <v>1.29590696960579</v>
      </c>
      <c r="P135" s="0" t="n">
        <v>74.25</v>
      </c>
      <c r="Q135" s="0" t="n">
        <v>13.094134093</v>
      </c>
      <c r="R135" s="0" t="n">
        <v>0.614681062404875</v>
      </c>
      <c r="S135" s="0" t="n">
        <v>0.260214782826554</v>
      </c>
      <c r="T135" s="0" t="n">
        <v>-0.0175724920402201</v>
      </c>
      <c r="U135" s="0" t="n">
        <v>0.0871500252503026</v>
      </c>
      <c r="V135" s="0" t="n">
        <v>-0.0133907156324323</v>
      </c>
      <c r="W135" s="0" t="n">
        <v>1.31286464239462</v>
      </c>
      <c r="X135" s="0" t="n">
        <v>75.2216030811641</v>
      </c>
      <c r="Y135" s="0" t="n">
        <v>13.094134093</v>
      </c>
      <c r="Z135" s="0" t="n">
        <v>-0.451421469716112</v>
      </c>
      <c r="AA135" s="0" t="n">
        <v>-0.245617257265434</v>
      </c>
      <c r="AB135" s="0" t="n">
        <v>-1.10519174477202</v>
      </c>
      <c r="AC135" s="0" t="n">
        <v>-0.399841879310407</v>
      </c>
      <c r="AD135" s="0" t="n">
        <v>0.57401687832925</v>
      </c>
      <c r="AE135" s="0" t="n">
        <v>1.14397063264656</v>
      </c>
      <c r="AF135" s="0" t="n">
        <v>65.5446891375587</v>
      </c>
    </row>
    <row r="136" customFormat="false" ht="15" hidden="false" customHeight="false" outlineLevel="0" collapsed="false">
      <c r="A136" s="0" t="n">
        <v>-1600892550.14091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13.304100641</v>
      </c>
      <c r="J136" s="0" t="n">
        <v>0.614966213074572</v>
      </c>
      <c r="K136" s="0" t="n">
        <v>0.374340177605841</v>
      </c>
      <c r="L136" s="0" t="n">
        <v>0</v>
      </c>
      <c r="M136" s="0" t="n">
        <v>0</v>
      </c>
      <c r="N136" s="0" t="n">
        <v>0</v>
      </c>
      <c r="O136" s="0" t="n">
        <v>1.29608150253099</v>
      </c>
      <c r="P136" s="0" t="n">
        <v>74.26</v>
      </c>
      <c r="Q136" s="0" t="n">
        <v>13.255702973</v>
      </c>
      <c r="R136" s="0" t="n">
        <v>0.618338220238947</v>
      </c>
      <c r="S136" s="0" t="n">
        <v>0.281541595283274</v>
      </c>
      <c r="T136" s="0" t="n">
        <v>-0.0185514551600666</v>
      </c>
      <c r="U136" s="0" t="n">
        <v>0.0926344326283851</v>
      </c>
      <c r="V136" s="0" t="n">
        <v>-0.0170576738651626</v>
      </c>
      <c r="W136" s="0" t="n">
        <v>1.32066769344819</v>
      </c>
      <c r="X136" s="0" t="n">
        <v>75.6686849738586</v>
      </c>
      <c r="Y136" s="0" t="n">
        <v>13.244148882</v>
      </c>
      <c r="Z136" s="0" t="n">
        <v>-0.447592177733094</v>
      </c>
      <c r="AA136" s="0" t="n">
        <v>-0.236046611157054</v>
      </c>
      <c r="AB136" s="0" t="n">
        <v>-1.11841888842801</v>
      </c>
      <c r="AC136" s="0" t="n">
        <v>-0.38857298218681</v>
      </c>
      <c r="AD136" s="0" t="n">
        <v>0.574435288691872</v>
      </c>
      <c r="AE136" s="0" t="n">
        <v>1.14604376623907</v>
      </c>
      <c r="AF136" s="0" t="n">
        <v>65.6634709427764</v>
      </c>
    </row>
    <row r="137" customFormat="false" ht="15" hidden="false" customHeight="false" outlineLevel="0" collapsed="false">
      <c r="A137" s="0" t="n">
        <v>-1600892550.14091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13.364071765</v>
      </c>
      <c r="J137" s="0" t="n">
        <v>0.617615444813377</v>
      </c>
      <c r="K137" s="0" t="n">
        <v>0.383739924178784</v>
      </c>
      <c r="L137" s="0" t="n">
        <v>0</v>
      </c>
      <c r="M137" s="0" t="n">
        <v>0</v>
      </c>
      <c r="N137" s="0" t="n">
        <v>0</v>
      </c>
      <c r="O137" s="0" t="n">
        <v>1.29625603545619</v>
      </c>
      <c r="P137" s="0" t="n">
        <v>74.27</v>
      </c>
      <c r="Q137" s="0" t="n">
        <v>13.377026081</v>
      </c>
      <c r="R137" s="0" t="n">
        <v>0.623671483552798</v>
      </c>
      <c r="S137" s="0" t="n">
        <v>0.303628635734064</v>
      </c>
      <c r="T137" s="0" t="n">
        <v>-0.0193376593380838</v>
      </c>
      <c r="U137" s="0" t="n">
        <v>0.0929854382236752</v>
      </c>
      <c r="V137" s="0" t="n">
        <v>-0.0151387824669405</v>
      </c>
      <c r="W137" s="0" t="n">
        <v>1.32111361491607</v>
      </c>
      <c r="X137" s="0" t="n">
        <v>75.6942343919621</v>
      </c>
      <c r="Y137" s="0" t="n">
        <v>13.364071765</v>
      </c>
      <c r="Z137" s="0" t="n">
        <v>-0.439945834635007</v>
      </c>
      <c r="AA137" s="0" t="n">
        <v>-0.219201725916487</v>
      </c>
      <c r="AB137" s="0" t="n">
        <v>-1.13097931310015</v>
      </c>
      <c r="AC137" s="0" t="n">
        <v>-0.388506526469963</v>
      </c>
      <c r="AD137" s="0" t="n">
        <v>0.576092914841693</v>
      </c>
      <c r="AE137" s="0" t="n">
        <v>1.14621235876737</v>
      </c>
      <c r="AF137" s="0" t="n">
        <v>65.6731305831054</v>
      </c>
    </row>
    <row r="138" customFormat="false" ht="15" hidden="false" customHeight="false" outlineLevel="0" collapsed="false">
      <c r="A138" s="0" t="n">
        <v>-1600892550.14091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13.443983223</v>
      </c>
      <c r="J138" s="0" t="n">
        <v>0.621198968474729</v>
      </c>
      <c r="K138" s="0" t="n">
        <v>0.396465253001959</v>
      </c>
      <c r="L138" s="0" t="n">
        <v>0</v>
      </c>
      <c r="M138" s="0" t="n">
        <v>0</v>
      </c>
      <c r="N138" s="0" t="n">
        <v>0</v>
      </c>
      <c r="O138" s="0" t="n">
        <v>1.29660510130659</v>
      </c>
      <c r="P138" s="0" t="n">
        <v>74.29</v>
      </c>
      <c r="Q138" s="0" t="n">
        <v>13.454080105</v>
      </c>
      <c r="R138" s="0" t="n">
        <v>0.626907490233445</v>
      </c>
      <c r="S138" s="0" t="n">
        <v>0.31518745634342</v>
      </c>
      <c r="T138" s="0" t="n">
        <v>-0.0189090259287694</v>
      </c>
      <c r="U138" s="0" t="n">
        <v>0.0925036050089706</v>
      </c>
      <c r="V138" s="0" t="n">
        <v>-0.0146734224414463</v>
      </c>
      <c r="W138" s="0" t="n">
        <v>1.32163720688741</v>
      </c>
      <c r="X138" s="0" t="n">
        <v>75.7242340021069</v>
      </c>
      <c r="Y138" s="0" t="n">
        <v>13.443983223</v>
      </c>
      <c r="Z138" s="0" t="n">
        <v>-0.435225781036491</v>
      </c>
      <c r="AA138" s="0" t="n">
        <v>-0.208844765884722</v>
      </c>
      <c r="AB138" s="0" t="n">
        <v>-1.13705935256932</v>
      </c>
      <c r="AC138" s="0" t="n">
        <v>-0.389037956808974</v>
      </c>
      <c r="AD138" s="0" t="n">
        <v>0.576898416316181</v>
      </c>
      <c r="AE138" s="0" t="n">
        <v>1.14651617926748</v>
      </c>
      <c r="AF138" s="0" t="n">
        <v>65.690538215491</v>
      </c>
    </row>
    <row r="139" customFormat="false" ht="15" hidden="false" customHeight="false" outlineLevel="0" collapsed="false">
      <c r="A139" s="0" t="n">
        <v>-1600892550.14091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13.563935309</v>
      </c>
      <c r="J139" s="0" t="n">
        <v>0.626532114307041</v>
      </c>
      <c r="K139" s="0" t="n">
        <v>0.415432197179833</v>
      </c>
      <c r="L139" s="0" t="n">
        <v>0</v>
      </c>
      <c r="M139" s="0" t="n">
        <v>0</v>
      </c>
      <c r="N139" s="0" t="n">
        <v>0</v>
      </c>
      <c r="O139" s="0" t="n">
        <v>1.29677963423179</v>
      </c>
      <c r="P139" s="0" t="n">
        <v>74.3</v>
      </c>
      <c r="Q139" s="0" t="n">
        <v>13.575968981</v>
      </c>
      <c r="R139" s="0" t="n">
        <v>0.632465930621696</v>
      </c>
      <c r="S139" s="0" t="n">
        <v>0.336445819857366</v>
      </c>
      <c r="T139" s="0" t="n">
        <v>-0.0201208259578924</v>
      </c>
      <c r="U139" s="0" t="n">
        <v>0.0914036189733095</v>
      </c>
      <c r="V139" s="0" t="n">
        <v>-0.0136913759354992</v>
      </c>
      <c r="W139" s="0" t="n">
        <v>1.32193449191216</v>
      </c>
      <c r="X139" s="0" t="n">
        <v>75.7412671793373</v>
      </c>
      <c r="Y139" s="0" t="n">
        <v>13.534418106</v>
      </c>
      <c r="Z139" s="0" t="n">
        <v>-0.428878144349832</v>
      </c>
      <c r="AA139" s="0" t="n">
        <v>-0.195523146928847</v>
      </c>
      <c r="AB139" s="0" t="n">
        <v>-1.14726194917174</v>
      </c>
      <c r="AC139" s="0" t="n">
        <v>-0.389062915226681</v>
      </c>
      <c r="AD139" s="0" t="n">
        <v>0.577299747386481</v>
      </c>
      <c r="AE139" s="0" t="n">
        <v>1.14672508499193</v>
      </c>
      <c r="AF139" s="0" t="n">
        <v>65.7025076318181</v>
      </c>
    </row>
    <row r="140" customFormat="false" ht="15" hidden="false" customHeight="false" outlineLevel="0" collapsed="false">
      <c r="A140" s="0" t="n">
        <v>-1600892550.14091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13.68374888</v>
      </c>
      <c r="J140" s="0" t="n">
        <v>0.631919657060369</v>
      </c>
      <c r="K140" s="0" t="n">
        <v>0.434605344838556</v>
      </c>
      <c r="L140" s="0" t="n">
        <v>0</v>
      </c>
      <c r="M140" s="0" t="n">
        <v>0</v>
      </c>
      <c r="N140" s="0" t="n">
        <v>0</v>
      </c>
      <c r="O140" s="0" t="n">
        <v>1.29660510130659</v>
      </c>
      <c r="P140" s="0" t="n">
        <v>74.29</v>
      </c>
      <c r="Q140" s="0" t="n">
        <v>13.654012919</v>
      </c>
      <c r="R140" s="0" t="n">
        <v>0.636136195581159</v>
      </c>
      <c r="S140" s="0" t="n">
        <v>0.347775769902857</v>
      </c>
      <c r="T140" s="0" t="n">
        <v>-0.0206376745673541</v>
      </c>
      <c r="U140" s="0" t="n">
        <v>0.091416271778555</v>
      </c>
      <c r="V140" s="0" t="n">
        <v>-0.0135953025256436</v>
      </c>
      <c r="W140" s="0" t="n">
        <v>1.3224196635474</v>
      </c>
      <c r="X140" s="0" t="n">
        <v>75.7690654663762</v>
      </c>
      <c r="Y140" s="0" t="n">
        <v>13.68374888</v>
      </c>
      <c r="Z140" s="0" t="n">
        <v>-0.418728565218626</v>
      </c>
      <c r="AA140" s="0" t="n">
        <v>-0.175009538427397</v>
      </c>
      <c r="AB140" s="0" t="n">
        <v>-1.16335229518704</v>
      </c>
      <c r="AC140" s="0" t="n">
        <v>-0.390816709922795</v>
      </c>
      <c r="AD140" s="0" t="n">
        <v>0.579198940744208</v>
      </c>
      <c r="AE140" s="0" t="n">
        <v>1.14650818929137</v>
      </c>
      <c r="AF140" s="0" t="n">
        <v>65.6900804235814</v>
      </c>
    </row>
    <row r="141" customFormat="false" ht="15" hidden="false" customHeight="false" outlineLevel="0" collapsed="false">
      <c r="A141" s="0" t="n">
        <v>-1600892550.14091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13.763726517</v>
      </c>
      <c r="J141" s="0" t="n">
        <v>0.635519625759002</v>
      </c>
      <c r="K141" s="0" t="n">
        <v>0.447414649309674</v>
      </c>
      <c r="L141" s="0" t="n">
        <v>0</v>
      </c>
      <c r="M141" s="0" t="n">
        <v>0</v>
      </c>
      <c r="N141" s="0" t="n">
        <v>0</v>
      </c>
      <c r="O141" s="0" t="n">
        <v>1.29747776593259</v>
      </c>
      <c r="P141" s="0" t="n">
        <v>74.34</v>
      </c>
      <c r="Q141" s="0" t="n">
        <v>13.733716965</v>
      </c>
      <c r="R141" s="0" t="n">
        <v>0.639892148371171</v>
      </c>
      <c r="S141" s="0" t="n">
        <v>0.363969911086149</v>
      </c>
      <c r="T141" s="0" t="n">
        <v>-0.0223187038214528</v>
      </c>
      <c r="U141" s="0" t="n">
        <v>0.0910594134149343</v>
      </c>
      <c r="V141" s="0" t="n">
        <v>-0.0126262088918738</v>
      </c>
      <c r="W141" s="0" t="n">
        <v>1.32303564018845</v>
      </c>
      <c r="X141" s="0" t="n">
        <v>75.804358328187</v>
      </c>
      <c r="Y141" s="0" t="n">
        <v>13.763726517</v>
      </c>
      <c r="Z141" s="0" t="n">
        <v>-0.413830383186182</v>
      </c>
      <c r="AA141" s="0" t="n">
        <v>-0.164662745276524</v>
      </c>
      <c r="AB141" s="0" t="n">
        <v>-1.17015116873364</v>
      </c>
      <c r="AC141" s="0" t="n">
        <v>-0.389196901223013</v>
      </c>
      <c r="AD141" s="0" t="n">
        <v>0.578948456230018</v>
      </c>
      <c r="AE141" s="0" t="n">
        <v>1.14743853009682</v>
      </c>
      <c r="AF141" s="0" t="n">
        <v>65.7433850252427</v>
      </c>
    </row>
    <row r="142" customFormat="false" ht="15" hidden="false" customHeight="false" outlineLevel="0" collapsed="false">
      <c r="A142" s="0" t="n">
        <v>-1600892550.14091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13.881585987</v>
      </c>
      <c r="J142" s="0" t="n">
        <v>0.64088392602782</v>
      </c>
      <c r="K142" s="0" t="n">
        <v>0.466550026508094</v>
      </c>
      <c r="L142" s="0" t="n">
        <v>0</v>
      </c>
      <c r="M142" s="0" t="n">
        <v>0</v>
      </c>
      <c r="N142" s="0" t="n">
        <v>0</v>
      </c>
      <c r="O142" s="0" t="n">
        <v>1.29782683178298</v>
      </c>
      <c r="P142" s="0" t="n">
        <v>74.36</v>
      </c>
      <c r="Q142" s="0" t="n">
        <v>13.895783902</v>
      </c>
      <c r="R142" s="0" t="n">
        <v>0.646858882937307</v>
      </c>
      <c r="S142" s="0" t="n">
        <v>0.390538143093328</v>
      </c>
      <c r="T142" s="0" t="n">
        <v>-0.0231024326650166</v>
      </c>
      <c r="U142" s="0" t="n">
        <v>0.0908298634507315</v>
      </c>
      <c r="V142" s="0" t="n">
        <v>-0.0127246519253082</v>
      </c>
      <c r="W142" s="0" t="n">
        <v>1.32344885436522</v>
      </c>
      <c r="X142" s="0" t="n">
        <v>75.8280337565509</v>
      </c>
      <c r="Y142" s="0" t="n">
        <v>13.853050948</v>
      </c>
      <c r="Z142" s="0" t="n">
        <v>-0.408492421920778</v>
      </c>
      <c r="AA142" s="0" t="n">
        <v>-0.153575230705398</v>
      </c>
      <c r="AB142" s="0" t="n">
        <v>-1.17752809816286</v>
      </c>
      <c r="AC142" s="0" t="n">
        <v>-0.390525088920908</v>
      </c>
      <c r="AD142" s="0" t="n">
        <v>0.578963263611411</v>
      </c>
      <c r="AE142" s="0" t="n">
        <v>1.14753208190961</v>
      </c>
      <c r="AF142" s="0" t="n">
        <v>65.7487451492813</v>
      </c>
    </row>
    <row r="143" customFormat="false" ht="15" hidden="false" customHeight="false" outlineLevel="0" collapsed="false">
      <c r="A143" s="0" t="n">
        <v>-1600892550.14091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13.963574748</v>
      </c>
      <c r="J143" s="0" t="n">
        <v>0.644503809073304</v>
      </c>
      <c r="K143" s="0" t="n">
        <v>0.479486620845995</v>
      </c>
      <c r="L143" s="0" t="n">
        <v>0</v>
      </c>
      <c r="M143" s="0" t="n">
        <v>0</v>
      </c>
      <c r="N143" s="0" t="n">
        <v>0</v>
      </c>
      <c r="O143" s="0" t="n">
        <v>1.29852496348378</v>
      </c>
      <c r="P143" s="0" t="n">
        <v>74.4</v>
      </c>
      <c r="Q143" s="0" t="n">
        <v>13.978633881</v>
      </c>
      <c r="R143" s="0" t="n">
        <v>0.650990286331586</v>
      </c>
      <c r="S143" s="0" t="n">
        <v>0.402418650887197</v>
      </c>
      <c r="T143" s="0" t="n">
        <v>-0.0240168576310364</v>
      </c>
      <c r="U143" s="0" t="n">
        <v>0.0913065600822432</v>
      </c>
      <c r="V143" s="0" t="n">
        <v>-0.0138536685136522</v>
      </c>
      <c r="W143" s="0" t="n">
        <v>1.32461596472837</v>
      </c>
      <c r="X143" s="0" t="n">
        <v>75.8949042545856</v>
      </c>
      <c r="Y143" s="0" t="n">
        <v>13.934551001</v>
      </c>
      <c r="Z143" s="0" t="n">
        <v>-0.401922659870346</v>
      </c>
      <c r="AA143" s="0" t="n">
        <v>-0.140175114668732</v>
      </c>
      <c r="AB143" s="0" t="n">
        <v>-1.18833144481033</v>
      </c>
      <c r="AC143" s="0" t="n">
        <v>-0.388620227703427</v>
      </c>
      <c r="AD143" s="0" t="n">
        <v>0.578899783404546</v>
      </c>
      <c r="AE143" s="0" t="n">
        <v>1.14843773602219</v>
      </c>
      <c r="AF143" s="0" t="n">
        <v>65.8006353076309</v>
      </c>
    </row>
    <row r="144" customFormat="false" ht="15" hidden="false" customHeight="false" outlineLevel="0" collapsed="false">
      <c r="A144" s="0" t="n">
        <v>-1600892550.14091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14.04347191</v>
      </c>
      <c r="J144" s="0" t="n">
        <v>0.6455703671622</v>
      </c>
      <c r="K144" s="0" t="n">
        <v>0.483306602668793</v>
      </c>
      <c r="L144" s="0" t="n">
        <v>0</v>
      </c>
      <c r="M144" s="0" t="n">
        <v>0</v>
      </c>
      <c r="N144" s="0" t="n">
        <v>0</v>
      </c>
      <c r="O144" s="0" t="n">
        <v>1.29869949640898</v>
      </c>
      <c r="P144" s="0" t="n">
        <v>74.41</v>
      </c>
      <c r="Q144" s="0" t="n">
        <v>14.053544045</v>
      </c>
      <c r="R144" s="0" t="n">
        <v>0.652744397254375</v>
      </c>
      <c r="S144" s="0" t="n">
        <v>0.412491875887827</v>
      </c>
      <c r="T144" s="0" t="n">
        <v>-0.0218835519024296</v>
      </c>
      <c r="U144" s="0" t="n">
        <v>0.0921019054466391</v>
      </c>
      <c r="V144" s="0" t="n">
        <v>-0.0137920476017255</v>
      </c>
      <c r="W144" s="0" t="n">
        <v>1.32387660855517</v>
      </c>
      <c r="X144" s="0" t="n">
        <v>75.8525422663041</v>
      </c>
      <c r="Y144" s="0" t="n">
        <v>14.04347191</v>
      </c>
      <c r="Z144" s="0" t="n">
        <v>-0.398156796993016</v>
      </c>
      <c r="AA144" s="0" t="n">
        <v>-0.130758462227053</v>
      </c>
      <c r="AB144" s="0" t="n">
        <v>-1.19519797008102</v>
      </c>
      <c r="AC144" s="0" t="n">
        <v>-0.388407227892733</v>
      </c>
      <c r="AD144" s="0" t="n">
        <v>0.578776148034746</v>
      </c>
      <c r="AE144" s="0" t="n">
        <v>1.14870044309606</v>
      </c>
      <c r="AF144" s="0" t="n">
        <v>65.8156873142118</v>
      </c>
    </row>
    <row r="145" customFormat="false" ht="15" hidden="false" customHeight="false" outlineLevel="0" collapsed="false">
      <c r="A145" s="0" t="n">
        <v>-1600892550.14091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14.183321108</v>
      </c>
      <c r="J145" s="0" t="n">
        <v>0.646131729243053</v>
      </c>
      <c r="K145" s="0" t="n">
        <v>0.485319445302828</v>
      </c>
      <c r="L145" s="0" t="n">
        <v>0</v>
      </c>
      <c r="M145" s="0" t="n">
        <v>0</v>
      </c>
      <c r="N145" s="0" t="n">
        <v>0</v>
      </c>
      <c r="O145" s="0" t="n">
        <v>1.29922309518458</v>
      </c>
      <c r="P145" s="0" t="n">
        <v>74.44</v>
      </c>
      <c r="Q145" s="0" t="n">
        <v>14.113064051</v>
      </c>
      <c r="R145" s="0" t="n">
        <v>0.652365990316316</v>
      </c>
      <c r="S145" s="0" t="n">
        <v>0.420673546648766</v>
      </c>
      <c r="T145" s="0" t="n">
        <v>-0.0161103595064931</v>
      </c>
      <c r="U145" s="0" t="n">
        <v>0.0792611040632737</v>
      </c>
      <c r="V145" s="0" t="n">
        <v>-0.00532544395554216</v>
      </c>
      <c r="W145" s="0" t="n">
        <v>1.32266405607113</v>
      </c>
      <c r="X145" s="0" t="n">
        <v>75.7830681265306</v>
      </c>
      <c r="Y145" s="0" t="n">
        <v>14.113064051</v>
      </c>
      <c r="Z145" s="0" t="n">
        <v>-0.398078785553025</v>
      </c>
      <c r="AA145" s="0" t="n">
        <v>-0.124579257728325</v>
      </c>
      <c r="AB145" s="0" t="n">
        <v>-1.19697986415497</v>
      </c>
      <c r="AC145" s="0" t="n">
        <v>-0.404426433738107</v>
      </c>
      <c r="AD145" s="0" t="n">
        <v>0.585722051487254</v>
      </c>
      <c r="AE145" s="0" t="n">
        <v>1.14769028079974</v>
      </c>
      <c r="AF145" s="0" t="n">
        <v>65.7578092780092</v>
      </c>
    </row>
    <row r="146" customFormat="false" ht="15" hidden="false" customHeight="false" outlineLevel="0" collapsed="false">
      <c r="A146" s="0" t="n">
        <v>-1600892550.14091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14.263279323</v>
      </c>
      <c r="J146" s="0" t="n">
        <v>0.646120318239288</v>
      </c>
      <c r="K146" s="0" t="n">
        <v>0.485278354256648</v>
      </c>
      <c r="L146" s="0" t="n">
        <v>0</v>
      </c>
      <c r="M146" s="0" t="n">
        <v>0</v>
      </c>
      <c r="N146" s="0" t="n">
        <v>0</v>
      </c>
      <c r="O146" s="0" t="n">
        <v>1.29974669396018</v>
      </c>
      <c r="P146" s="0" t="n">
        <v>74.47</v>
      </c>
      <c r="Q146" s="0" t="n">
        <v>14.278366089</v>
      </c>
      <c r="R146" s="0" t="n">
        <v>0.652250368668981</v>
      </c>
      <c r="S146" s="0" t="n">
        <v>0.415120074854932</v>
      </c>
      <c r="T146" s="0" t="n">
        <v>-0.0169387481916316</v>
      </c>
      <c r="U146" s="0" t="n">
        <v>0.10293043708339</v>
      </c>
      <c r="V146" s="0" t="n">
        <v>-0.0278159008112834</v>
      </c>
      <c r="W146" s="0" t="n">
        <v>1.3309008244278</v>
      </c>
      <c r="X146" s="0" t="n">
        <v>76.2550001901947</v>
      </c>
      <c r="Y146" s="0" t="n">
        <v>14.113064051</v>
      </c>
      <c r="Z146" s="0" t="n">
        <v>-0.398078785553025</v>
      </c>
      <c r="AA146" s="0" t="n">
        <v>-0.124579257728325</v>
      </c>
      <c r="AB146" s="0" t="n">
        <v>-1.19697986415497</v>
      </c>
      <c r="AC146" s="0" t="n">
        <v>-0.404426433738107</v>
      </c>
      <c r="AD146" s="0" t="n">
        <v>0.585722051487254</v>
      </c>
      <c r="AE146" s="0" t="n">
        <v>1.14769028079974</v>
      </c>
      <c r="AF146" s="0" t="n">
        <v>65.7578092780092</v>
      </c>
    </row>
    <row r="147" customFormat="false" ht="15" hidden="false" customHeight="false" outlineLevel="0" collapsed="false">
      <c r="A147" s="0" t="n">
        <v>-1600892550.14091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14.343230212</v>
      </c>
      <c r="J147" s="0" t="n">
        <v>0.645926209258647</v>
      </c>
      <c r="K147" s="0" t="n">
        <v>0.484579840339362</v>
      </c>
      <c r="L147" s="0" t="n">
        <v>0</v>
      </c>
      <c r="M147" s="0" t="n">
        <v>0</v>
      </c>
      <c r="N147" s="0" t="n">
        <v>0</v>
      </c>
      <c r="O147" s="0" t="n">
        <v>1.29869949640898</v>
      </c>
      <c r="P147" s="0" t="n">
        <v>74.41</v>
      </c>
      <c r="Q147" s="0" t="n">
        <v>14.354728938</v>
      </c>
      <c r="R147" s="0" t="n">
        <v>0.650653131480397</v>
      </c>
      <c r="S147" s="0" t="n">
        <v>0.412515590899019</v>
      </c>
      <c r="T147" s="0" t="n">
        <v>-0.0134689117365194</v>
      </c>
      <c r="U147" s="0" t="n">
        <v>0.104445837318425</v>
      </c>
      <c r="V147" s="0" t="n">
        <v>-0.0286808692706295</v>
      </c>
      <c r="W147" s="0" t="n">
        <v>1.32996511590808</v>
      </c>
      <c r="X147" s="0" t="n">
        <v>76.2013880411605</v>
      </c>
      <c r="Y147" s="0" t="n">
        <v>14.343230212</v>
      </c>
      <c r="Z147" s="0" t="n">
        <v>-0.399597175497193</v>
      </c>
      <c r="AA147" s="0" t="n">
        <v>-0.127218604108637</v>
      </c>
      <c r="AB147" s="0" t="n">
        <v>-1.19063093365076</v>
      </c>
      <c r="AC147" s="0" t="n">
        <v>-0.36793794621847</v>
      </c>
      <c r="AD147" s="0" t="n">
        <v>0.568250134334412</v>
      </c>
      <c r="AE147" s="0" t="n">
        <v>1.15092052318763</v>
      </c>
      <c r="AF147" s="0" t="n">
        <v>65.9428885336399</v>
      </c>
    </row>
    <row r="148" customFormat="false" ht="15" hidden="false" customHeight="false" outlineLevel="0" collapsed="false">
      <c r="A148" s="0" t="n">
        <v>-1600892550.14091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14.483110288</v>
      </c>
      <c r="J148" s="0" t="n">
        <v>0.646006380283379</v>
      </c>
      <c r="K148" s="0" t="n">
        <v>0.48486739585262</v>
      </c>
      <c r="L148" s="0" t="n">
        <v>0</v>
      </c>
      <c r="M148" s="0" t="n">
        <v>0</v>
      </c>
      <c r="N148" s="0" t="n">
        <v>0</v>
      </c>
      <c r="O148" s="0" t="n">
        <v>1.29922309518458</v>
      </c>
      <c r="P148" s="0" t="n">
        <v>74.44</v>
      </c>
      <c r="Q148" s="0" t="n">
        <v>14.47862196</v>
      </c>
      <c r="R148" s="0" t="n">
        <v>0.65177402695523</v>
      </c>
      <c r="S148" s="0" t="n">
        <v>0.415274113402384</v>
      </c>
      <c r="T148" s="0" t="n">
        <v>-0.0142859434491368</v>
      </c>
      <c r="U148" s="0" t="n">
        <v>0.099967876928109</v>
      </c>
      <c r="V148" s="0" t="n">
        <v>-0.0261712285633569</v>
      </c>
      <c r="W148" s="0" t="n">
        <v>1.33094650802902</v>
      </c>
      <c r="X148" s="0" t="n">
        <v>76.2576176677377</v>
      </c>
      <c r="Y148" s="0" t="n">
        <v>14.47862196</v>
      </c>
      <c r="Z148" s="0" t="n">
        <v>-0.398938888445649</v>
      </c>
      <c r="AA148" s="0" t="n">
        <v>-0.126271283142583</v>
      </c>
      <c r="AB148" s="0" t="n">
        <v>-1.19235297536476</v>
      </c>
      <c r="AC148" s="0" t="n">
        <v>-0.372527036274849</v>
      </c>
      <c r="AD148" s="0" t="n">
        <v>0.571023365814332</v>
      </c>
      <c r="AE148" s="0" t="n">
        <v>1.15123300419696</v>
      </c>
      <c r="AF148" s="0" t="n">
        <v>65.9607923766522</v>
      </c>
    </row>
    <row r="149" customFormat="false" ht="15" hidden="false" customHeight="false" outlineLevel="0" collapsed="false">
      <c r="A149" s="0" t="n">
        <v>-1600892550.14091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14.563030156</v>
      </c>
      <c r="J149" s="0" t="n">
        <v>0.646006380283379</v>
      </c>
      <c r="K149" s="0" t="n">
        <v>0.48486739585262</v>
      </c>
      <c r="L149" s="0" t="n">
        <v>0</v>
      </c>
      <c r="M149" s="0" t="n">
        <v>0</v>
      </c>
      <c r="N149" s="0" t="n">
        <v>0</v>
      </c>
      <c r="O149" s="0" t="n">
        <v>1.29922309518458</v>
      </c>
      <c r="P149" s="0" t="n">
        <v>74.44</v>
      </c>
      <c r="Q149" s="0" t="n">
        <v>14.595340014</v>
      </c>
      <c r="R149" s="0" t="n">
        <v>0.652000855841686</v>
      </c>
      <c r="S149" s="0" t="n">
        <v>0.414270641718513</v>
      </c>
      <c r="T149" s="0" t="n">
        <v>-0.0145608169371321</v>
      </c>
      <c r="U149" s="0" t="n">
        <v>0.101477943095071</v>
      </c>
      <c r="V149" s="0" t="n">
        <v>-0.0271242237563956</v>
      </c>
      <c r="W149" s="0" t="n">
        <v>1.33132622283511</v>
      </c>
      <c r="X149" s="0" t="n">
        <v>76.2793737235451</v>
      </c>
      <c r="Y149" s="0" t="n">
        <v>14.555213929</v>
      </c>
      <c r="Z149" s="0" t="n">
        <v>-0.398535003051093</v>
      </c>
      <c r="AA149" s="0" t="n">
        <v>-0.126870361306893</v>
      </c>
      <c r="AB149" s="0" t="n">
        <v>-1.19298281325564</v>
      </c>
      <c r="AC149" s="0" t="n">
        <v>-0.372530451808606</v>
      </c>
      <c r="AD149" s="0" t="n">
        <v>0.571431237639776</v>
      </c>
      <c r="AE149" s="0" t="n">
        <v>1.15141345906592</v>
      </c>
      <c r="AF149" s="0" t="n">
        <v>65.9711316790362</v>
      </c>
    </row>
    <row r="150" customFormat="false" ht="15" hidden="false" customHeight="false" outlineLevel="0" collapsed="false">
      <c r="A150" s="0" t="n">
        <v>-1600892550.14091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14.642984869</v>
      </c>
      <c r="J150" s="0" t="n">
        <v>0.646006380283379</v>
      </c>
      <c r="K150" s="0" t="n">
        <v>0.48486739585262</v>
      </c>
      <c r="L150" s="0" t="n">
        <v>0</v>
      </c>
      <c r="M150" s="0" t="n">
        <v>0</v>
      </c>
      <c r="N150" s="0" t="n">
        <v>0</v>
      </c>
      <c r="O150" s="0" t="n">
        <v>1.29922309518458</v>
      </c>
      <c r="P150" s="0" t="n">
        <v>74.44</v>
      </c>
      <c r="Q150" s="0" t="n">
        <v>14.679491043</v>
      </c>
      <c r="R150" s="0" t="n">
        <v>0.65197309457832</v>
      </c>
      <c r="S150" s="0" t="n">
        <v>0.415302831169767</v>
      </c>
      <c r="T150" s="0" t="n">
        <v>-0.0147218324035658</v>
      </c>
      <c r="U150" s="0" t="n">
        <v>0.100092186489695</v>
      </c>
      <c r="V150" s="0" t="n">
        <v>-0.026023892423464</v>
      </c>
      <c r="W150" s="0" t="n">
        <v>1.33107103768628</v>
      </c>
      <c r="X150" s="0" t="n">
        <v>76.2647526915228</v>
      </c>
      <c r="Y150" s="0" t="n">
        <v>14.642984869</v>
      </c>
      <c r="Z150" s="0" t="n">
        <v>-0.398709798540697</v>
      </c>
      <c r="AA150" s="0" t="n">
        <v>-0.126569745163867</v>
      </c>
      <c r="AB150" s="0" t="n">
        <v>-1.19229598862962</v>
      </c>
      <c r="AC150" s="0" t="n">
        <v>-0.371608783599256</v>
      </c>
      <c r="AD150" s="0" t="n">
        <v>0.570712447608358</v>
      </c>
      <c r="AE150" s="0" t="n">
        <v>1.15138894846606</v>
      </c>
      <c r="AF150" s="0" t="n">
        <v>65.969727325111</v>
      </c>
    </row>
    <row r="151" customFormat="false" ht="15" hidden="false" customHeight="false" outlineLevel="0" collapsed="false">
      <c r="A151" s="0" t="n">
        <v>-1600892550.14091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14.723941946</v>
      </c>
      <c r="J151" s="0" t="n">
        <v>0.646006380283379</v>
      </c>
      <c r="K151" s="0" t="n">
        <v>0.48486739585262</v>
      </c>
      <c r="L151" s="0" t="n">
        <v>0</v>
      </c>
      <c r="M151" s="0" t="n">
        <v>0</v>
      </c>
      <c r="N151" s="0" t="n">
        <v>0</v>
      </c>
      <c r="O151" s="0" t="n">
        <v>1.29922309518458</v>
      </c>
      <c r="P151" s="0" t="n">
        <v>74.44</v>
      </c>
      <c r="Q151" s="0" t="n">
        <v>14.754209996</v>
      </c>
      <c r="R151" s="0" t="n">
        <v>0.652260246659362</v>
      </c>
      <c r="S151" s="0" t="n">
        <v>0.414825479208184</v>
      </c>
      <c r="T151" s="0" t="n">
        <v>-0.0146357206475778</v>
      </c>
      <c r="U151" s="0" t="n">
        <v>0.100294338867406</v>
      </c>
      <c r="V151" s="0" t="n">
        <v>-0.0268980798880903</v>
      </c>
      <c r="W151" s="0" t="n">
        <v>1.33123176631493</v>
      </c>
      <c r="X151" s="0" t="n">
        <v>76.2739617635914</v>
      </c>
      <c r="Y151" s="0" t="n">
        <v>14.723941946</v>
      </c>
      <c r="Z151" s="0" t="n">
        <v>-0.398762162984167</v>
      </c>
      <c r="AA151" s="0" t="n">
        <v>-0.126460414843393</v>
      </c>
      <c r="AB151" s="0" t="n">
        <v>-1.19256390414571</v>
      </c>
      <c r="AC151" s="0" t="n">
        <v>-0.372204591173629</v>
      </c>
      <c r="AD151" s="0" t="n">
        <v>0.571221880137349</v>
      </c>
      <c r="AE151" s="0" t="n">
        <v>1.15130499028703</v>
      </c>
      <c r="AF151" s="0" t="n">
        <v>65.9649168757973</v>
      </c>
    </row>
    <row r="152" customFormat="false" ht="15" hidden="false" customHeight="false" outlineLevel="0" collapsed="false">
      <c r="A152" s="0" t="n">
        <v>-1600892550.14091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14.863811055</v>
      </c>
      <c r="J152" s="0" t="n">
        <v>0.646006380283379</v>
      </c>
      <c r="K152" s="0" t="n">
        <v>0.48486739585262</v>
      </c>
      <c r="L152" s="0" t="n">
        <v>0</v>
      </c>
      <c r="M152" s="0" t="n">
        <v>0</v>
      </c>
      <c r="N152" s="0" t="n">
        <v>0</v>
      </c>
      <c r="O152" s="0" t="n">
        <v>1.29922309518458</v>
      </c>
      <c r="P152" s="0" t="n">
        <v>74.44</v>
      </c>
      <c r="Q152" s="0" t="n">
        <v>14.878467083</v>
      </c>
      <c r="R152" s="0" t="n">
        <v>0.652074189321037</v>
      </c>
      <c r="S152" s="0" t="n">
        <v>0.415150536680664</v>
      </c>
      <c r="T152" s="0" t="n">
        <v>-0.0144809452841236</v>
      </c>
      <c r="U152" s="0" t="n">
        <v>0.100251740210313</v>
      </c>
      <c r="V152" s="0" t="n">
        <v>-0.0267128576249187</v>
      </c>
      <c r="W152" s="0" t="n">
        <v>1.33101945934247</v>
      </c>
      <c r="X152" s="0" t="n">
        <v>76.2617974701083</v>
      </c>
      <c r="Y152" s="0" t="n">
        <v>14.838196993</v>
      </c>
      <c r="Z152" s="0" t="n">
        <v>-0.398801777843964</v>
      </c>
      <c r="AA152" s="0" t="n">
        <v>-0.126481381377643</v>
      </c>
      <c r="AB152" s="0" t="n">
        <v>-1.19187464353039</v>
      </c>
      <c r="AC152" s="0" t="n">
        <v>-0.371404449020427</v>
      </c>
      <c r="AD152" s="0" t="n">
        <v>0.570418373061983</v>
      </c>
      <c r="AE152" s="0" t="n">
        <v>1.15140062057065</v>
      </c>
      <c r="AF152" s="0" t="n">
        <v>65.9703960874421</v>
      </c>
    </row>
    <row r="153" customFormat="false" ht="15" hidden="false" customHeight="false" outlineLevel="0" collapsed="false">
      <c r="A153" s="0" t="n">
        <v>-1600892550.14091</v>
      </c>
      <c r="B153" s="0" t="n">
        <v>0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14.982692877</v>
      </c>
      <c r="J153" s="0" t="n">
        <v>0.646006380283379</v>
      </c>
      <c r="K153" s="0" t="n">
        <v>0.48486739585262</v>
      </c>
      <c r="L153" s="0" t="n">
        <v>0</v>
      </c>
      <c r="M153" s="0" t="n">
        <v>0</v>
      </c>
      <c r="N153" s="0" t="n">
        <v>0</v>
      </c>
      <c r="O153" s="0" t="n">
        <v>1.29922309518458</v>
      </c>
      <c r="P153" s="0" t="n">
        <v>74.44</v>
      </c>
      <c r="Q153" s="0" t="n">
        <v>14.996170998</v>
      </c>
      <c r="R153" s="0" t="n">
        <v>0.652097336620076</v>
      </c>
      <c r="S153" s="0" t="n">
        <v>0.414999642763991</v>
      </c>
      <c r="T153" s="0" t="n">
        <v>-0.0142483225010391</v>
      </c>
      <c r="U153" s="0" t="n">
        <v>0.100843085703239</v>
      </c>
      <c r="V153" s="0" t="n">
        <v>-0.0272140522309576</v>
      </c>
      <c r="W153" s="0" t="n">
        <v>1.33112222594222</v>
      </c>
      <c r="X153" s="0" t="n">
        <v>76.2676855625486</v>
      </c>
      <c r="Y153" s="0" t="n">
        <v>14.982692877</v>
      </c>
      <c r="Z153" s="0" t="n">
        <v>-0.398805616226205</v>
      </c>
      <c r="AA153" s="0" t="n">
        <v>-0.126373160551337</v>
      </c>
      <c r="AB153" s="0" t="n">
        <v>-1.19211392112224</v>
      </c>
      <c r="AC153" s="0" t="n">
        <v>-0.371331786204754</v>
      </c>
      <c r="AD153" s="0" t="n">
        <v>0.570197053522282</v>
      </c>
      <c r="AE153" s="0" t="n">
        <v>1.15140669093008</v>
      </c>
      <c r="AF153" s="0" t="n">
        <v>65.9707438934174</v>
      </c>
    </row>
    <row r="154" customFormat="false" ht="15" hidden="false" customHeight="false" outlineLevel="0" collapsed="false">
      <c r="A154" s="0" t="n">
        <v>-1600892550.14091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15.063645465</v>
      </c>
      <c r="J154" s="0" t="n">
        <v>0.646006380283379</v>
      </c>
      <c r="K154" s="0" t="n">
        <v>0.48486739585262</v>
      </c>
      <c r="L154" s="0" t="n">
        <v>0</v>
      </c>
      <c r="M154" s="0" t="n">
        <v>0</v>
      </c>
      <c r="N154" s="0" t="n">
        <v>0</v>
      </c>
      <c r="O154" s="0" t="n">
        <v>1.29922309518458</v>
      </c>
      <c r="P154" s="0" t="n">
        <v>74.44</v>
      </c>
      <c r="Q154" s="0" t="n">
        <v>15.07969904</v>
      </c>
      <c r="R154" s="0" t="n">
        <v>0.652078209103951</v>
      </c>
      <c r="S154" s="0" t="n">
        <v>0.415054606559917</v>
      </c>
      <c r="T154" s="0" t="n">
        <v>-0.0144211462279601</v>
      </c>
      <c r="U154" s="0" t="n">
        <v>0.100516125838342</v>
      </c>
      <c r="V154" s="0" t="n">
        <v>-0.0268556350684116</v>
      </c>
      <c r="W154" s="0" t="n">
        <v>1.33107404311344</v>
      </c>
      <c r="X154" s="0" t="n">
        <v>76.2649248898146</v>
      </c>
      <c r="Y154" s="0" t="n">
        <v>15.063645465</v>
      </c>
      <c r="Z154" s="0" t="n">
        <v>-0.398792141845791</v>
      </c>
      <c r="AA154" s="0" t="n">
        <v>-0.126371699519769</v>
      </c>
      <c r="AB154" s="0" t="n">
        <v>-1.19225058255206</v>
      </c>
      <c r="AC154" s="0" t="n">
        <v>-0.371693232250406</v>
      </c>
      <c r="AD154" s="0" t="n">
        <v>0.570417460120338</v>
      </c>
      <c r="AE154" s="0" t="n">
        <v>1.15137031359633</v>
      </c>
      <c r="AF154" s="0" t="n">
        <v>65.968659625724</v>
      </c>
    </row>
    <row r="155" customFormat="false" ht="15" hidden="false" customHeight="false" outlineLevel="0" collapsed="false">
      <c r="A155" s="0" t="n">
        <v>-1600892550.14091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15.181463078</v>
      </c>
      <c r="J155" s="0" t="n">
        <v>0.646097955148324</v>
      </c>
      <c r="K155" s="0" t="n">
        <v>0.485196044433062</v>
      </c>
      <c r="L155" s="0" t="n">
        <v>0</v>
      </c>
      <c r="M155" s="0" t="n">
        <v>0</v>
      </c>
      <c r="N155" s="0" t="n">
        <v>0</v>
      </c>
      <c r="O155" s="0" t="n">
        <v>1.29939762810978</v>
      </c>
      <c r="P155" s="0" t="n">
        <v>74.45</v>
      </c>
      <c r="Q155" s="0" t="n">
        <v>15.153636933</v>
      </c>
      <c r="R155" s="0" t="n">
        <v>0.651178265503353</v>
      </c>
      <c r="S155" s="0" t="n">
        <v>0.414559803302875</v>
      </c>
      <c r="T155" s="0" t="n">
        <v>-0.0145108903258497</v>
      </c>
      <c r="U155" s="0" t="n">
        <v>0.100773289350009</v>
      </c>
      <c r="V155" s="0" t="n">
        <v>-0.0268555286606719</v>
      </c>
      <c r="W155" s="0" t="n">
        <v>1.33118647914082</v>
      </c>
      <c r="X155" s="0" t="n">
        <v>76.2713669996488</v>
      </c>
      <c r="Y155" s="0" t="n">
        <v>15.153636933</v>
      </c>
      <c r="Z155" s="0" t="n">
        <v>-0.399209976293571</v>
      </c>
      <c r="AA155" s="0" t="n">
        <v>-0.126545315669988</v>
      </c>
      <c r="AB155" s="0" t="n">
        <v>-1.19220712890584</v>
      </c>
      <c r="AC155" s="0" t="n">
        <v>-0.371378213276646</v>
      </c>
      <c r="AD155" s="0" t="n">
        <v>0.570523125178771</v>
      </c>
      <c r="AE155" s="0" t="n">
        <v>1.15139705968865</v>
      </c>
      <c r="AF155" s="0" t="n">
        <v>65.9701920639321</v>
      </c>
    </row>
    <row r="156" customFormat="false" ht="15" hidden="false" customHeight="false" outlineLevel="0" collapsed="false">
      <c r="A156" s="0" t="n">
        <v>-1600892550.14091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15.263369369</v>
      </c>
      <c r="J156" s="0" t="n">
        <v>0.646177781956687</v>
      </c>
      <c r="K156" s="0" t="n">
        <v>0.485483695640537</v>
      </c>
      <c r="L156" s="0" t="n">
        <v>0</v>
      </c>
      <c r="M156" s="0" t="n">
        <v>0</v>
      </c>
      <c r="N156" s="0" t="n">
        <v>0</v>
      </c>
      <c r="O156" s="0" t="n">
        <v>1.30655347804296</v>
      </c>
      <c r="P156" s="0" t="n">
        <v>74.86</v>
      </c>
      <c r="Q156" s="0" t="n">
        <v>15.195559979</v>
      </c>
      <c r="R156" s="0" t="n">
        <v>0.650435970607497</v>
      </c>
      <c r="S156" s="0" t="n">
        <v>0.414098562570039</v>
      </c>
      <c r="T156" s="0" t="n">
        <v>-0.0148395178592948</v>
      </c>
      <c r="U156" s="0" t="n">
        <v>0.101223509128492</v>
      </c>
      <c r="V156" s="0" t="n">
        <v>-0.0265283630080727</v>
      </c>
      <c r="W156" s="0" t="n">
        <v>1.33392919598132</v>
      </c>
      <c r="X156" s="0" t="n">
        <v>76.4285130990088</v>
      </c>
      <c r="Y156" s="0" t="n">
        <v>15.195559979</v>
      </c>
      <c r="Z156" s="0" t="n">
        <v>-0.399513538599074</v>
      </c>
      <c r="AA156" s="0" t="n">
        <v>-0.126731371408082</v>
      </c>
      <c r="AB156" s="0" t="n">
        <v>-1.19233313529799</v>
      </c>
      <c r="AC156" s="0" t="n">
        <v>-0.369380121627553</v>
      </c>
      <c r="AD156" s="0" t="n">
        <v>0.572059674816525</v>
      </c>
      <c r="AE156" s="0" t="n">
        <v>1.1527419939271</v>
      </c>
      <c r="AF156" s="0" t="n">
        <v>66.0472511195179</v>
      </c>
    </row>
    <row r="157" customFormat="false" ht="15" hidden="false" customHeight="false" outlineLevel="0" collapsed="false">
      <c r="A157" s="0" t="n">
        <v>-1600892550.14091</v>
      </c>
      <c r="B157" s="0" t="n">
        <v>0</v>
      </c>
      <c r="C157" s="0" t="n">
        <v>0</v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15.343356637</v>
      </c>
      <c r="J157" s="0" t="n">
        <v>0.646288919862671</v>
      </c>
      <c r="K157" s="0" t="n">
        <v>0.485895419599021</v>
      </c>
      <c r="L157" s="0" t="n">
        <v>0</v>
      </c>
      <c r="M157" s="0" t="n">
        <v>0</v>
      </c>
      <c r="N157" s="0" t="n">
        <v>0</v>
      </c>
      <c r="O157" s="0" t="n">
        <v>1.31056773532254</v>
      </c>
      <c r="P157" s="0" t="n">
        <v>75.09</v>
      </c>
      <c r="Q157" s="0" t="n">
        <v>15.369702101</v>
      </c>
      <c r="R157" s="0" t="n">
        <v>0.649606060564613</v>
      </c>
      <c r="S157" s="0" t="n">
        <v>0.415706817423569</v>
      </c>
      <c r="T157" s="0" t="n">
        <v>-0.0150600644232573</v>
      </c>
      <c r="U157" s="0" t="n">
        <v>0.10800206772657</v>
      </c>
      <c r="V157" s="0" t="n">
        <v>-0.0296965583986549</v>
      </c>
      <c r="W157" s="0" t="n">
        <v>1.35114325902254</v>
      </c>
      <c r="X157" s="0" t="n">
        <v>77.4148062595429</v>
      </c>
      <c r="Y157" s="0" t="n">
        <v>15.343356637</v>
      </c>
      <c r="Z157" s="0" t="n">
        <v>-0.399776724680553</v>
      </c>
      <c r="AA157" s="0" t="n">
        <v>-0.126081773353402</v>
      </c>
      <c r="AB157" s="0" t="n">
        <v>-1.19389306405945</v>
      </c>
      <c r="AC157" s="0" t="n">
        <v>-0.353591568629921</v>
      </c>
      <c r="AD157" s="0" t="n">
        <v>0.575914156857243</v>
      </c>
      <c r="AE157" s="0" t="n">
        <v>1.15698207586181</v>
      </c>
      <c r="AF157" s="0" t="n">
        <v>66.2901899191666</v>
      </c>
    </row>
    <row r="158" customFormat="false" ht="15" hidden="false" customHeight="false" outlineLevel="0" collapsed="false">
      <c r="A158" s="0" t="n">
        <v>-1600892550.14091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15.483229032</v>
      </c>
      <c r="J158" s="0" t="n">
        <v>0.646398015360894</v>
      </c>
      <c r="K158" s="0" t="n">
        <v>0.486307688452006</v>
      </c>
      <c r="L158" s="0" t="n">
        <v>0</v>
      </c>
      <c r="M158" s="0" t="n">
        <v>0</v>
      </c>
      <c r="N158" s="0" t="n">
        <v>0</v>
      </c>
      <c r="O158" s="0" t="n">
        <v>1.31667638770452</v>
      </c>
      <c r="P158" s="0" t="n">
        <v>75.44</v>
      </c>
      <c r="Q158" s="0" t="n">
        <v>15.481102944</v>
      </c>
      <c r="R158" s="0" t="n">
        <v>0.648895624796555</v>
      </c>
      <c r="S158" s="0" t="n">
        <v>0.416100481754696</v>
      </c>
      <c r="T158" s="0" t="n">
        <v>-0.0147801159933218</v>
      </c>
      <c r="U158" s="0" t="n">
        <v>0.108491846836731</v>
      </c>
      <c r="V158" s="0" t="n">
        <v>-0.0292836280893941</v>
      </c>
      <c r="W158" s="0" t="n">
        <v>1.35411186984928</v>
      </c>
      <c r="X158" s="0" t="n">
        <v>77.5848951309317</v>
      </c>
      <c r="Y158" s="0" t="n">
        <v>15.46124559</v>
      </c>
      <c r="Z158" s="0" t="n">
        <v>-0.399981273366619</v>
      </c>
      <c r="AA158" s="0" t="n">
        <v>-0.125647491189135</v>
      </c>
      <c r="AB158" s="0" t="n">
        <v>-1.19397583433844</v>
      </c>
      <c r="AC158" s="0" t="n">
        <v>-0.348934420869306</v>
      </c>
      <c r="AD158" s="0" t="n">
        <v>0.578311298300502</v>
      </c>
      <c r="AE158" s="0" t="n">
        <v>1.16322299072794</v>
      </c>
      <c r="AF158" s="0" t="n">
        <v>66.6477680012964</v>
      </c>
    </row>
    <row r="159" customFormat="false" ht="15" hidden="false" customHeight="false" outlineLevel="0" collapsed="false">
      <c r="A159" s="0" t="n">
        <v>-1600892550.14091</v>
      </c>
      <c r="B159" s="0" t="n">
        <v>0</v>
      </c>
      <c r="C159" s="0" t="n">
        <v>0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15.601129162</v>
      </c>
      <c r="J159" s="0" t="n">
        <v>0.646548058191735</v>
      </c>
      <c r="K159" s="0" t="n">
        <v>0.48688557202374</v>
      </c>
      <c r="L159" s="0" t="n">
        <v>0</v>
      </c>
      <c r="M159" s="0" t="n">
        <v>0</v>
      </c>
      <c r="N159" s="0" t="n">
        <v>0</v>
      </c>
      <c r="O159" s="0" t="n">
        <v>1.31964344743291</v>
      </c>
      <c r="P159" s="0" t="n">
        <v>75.61</v>
      </c>
      <c r="Q159" s="0" t="n">
        <v>15.555774927</v>
      </c>
      <c r="R159" s="0" t="n">
        <v>0.64889620022411</v>
      </c>
      <c r="S159" s="0" t="n">
        <v>0.416267169647992</v>
      </c>
      <c r="T159" s="0" t="n">
        <v>-0.0147942663524271</v>
      </c>
      <c r="U159" s="0" t="n">
        <v>0.108957130862005</v>
      </c>
      <c r="V159" s="0" t="n">
        <v>-0.0301491442354417</v>
      </c>
      <c r="W159" s="0" t="n">
        <v>1.35567269435498</v>
      </c>
      <c r="X159" s="0" t="n">
        <v>77.6743237876693</v>
      </c>
      <c r="Y159" s="0" t="n">
        <v>15.54318055</v>
      </c>
      <c r="Z159" s="0" t="n">
        <v>-0.40005861803514</v>
      </c>
      <c r="AA159" s="0" t="n">
        <v>-0.125613016907483</v>
      </c>
      <c r="AB159" s="0" t="n">
        <v>-1.19417124679664</v>
      </c>
      <c r="AC159" s="0" t="n">
        <v>-0.348245682403932</v>
      </c>
      <c r="AD159" s="0" t="n">
        <v>0.578578165266326</v>
      </c>
      <c r="AE159" s="0" t="n">
        <v>1.16379094351354</v>
      </c>
      <c r="AF159" s="0" t="n">
        <v>66.680309298874</v>
      </c>
    </row>
    <row r="160" customFormat="false" ht="15" hidden="false" customHeight="false" outlineLevel="0" collapsed="false">
      <c r="A160" s="0" t="n">
        <v>-1600892550.14091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15.683099681</v>
      </c>
      <c r="J160" s="0" t="n">
        <v>0.646622175105449</v>
      </c>
      <c r="K160" s="0" t="n">
        <v>0.487174747143618</v>
      </c>
      <c r="L160" s="0" t="n">
        <v>0</v>
      </c>
      <c r="M160" s="0" t="n">
        <v>0</v>
      </c>
      <c r="N160" s="0" t="n">
        <v>0</v>
      </c>
      <c r="O160" s="0" t="n">
        <v>1.32138877668491</v>
      </c>
      <c r="P160" s="0" t="n">
        <v>75.71</v>
      </c>
      <c r="Q160" s="0" t="n">
        <v>15.67928195</v>
      </c>
      <c r="R160" s="0" t="n">
        <v>0.648786032580971</v>
      </c>
      <c r="S160" s="0" t="n">
        <v>0.416608251518923</v>
      </c>
      <c r="T160" s="0" t="n">
        <v>-0.0152145036117055</v>
      </c>
      <c r="U160" s="0" t="n">
        <v>0.108549227938896</v>
      </c>
      <c r="V160" s="0" t="n">
        <v>-0.0296249007253107</v>
      </c>
      <c r="W160" s="0" t="n">
        <v>1.35824779492385</v>
      </c>
      <c r="X160" s="0" t="n">
        <v>77.8218661820873</v>
      </c>
      <c r="Y160" s="0" t="n">
        <v>15.635761977</v>
      </c>
      <c r="Z160" s="0" t="n">
        <v>-0.400030770739842</v>
      </c>
      <c r="AA160" s="0" t="n">
        <v>-0.125355307418929</v>
      </c>
      <c r="AB160" s="0" t="n">
        <v>-1.19461405165574</v>
      </c>
      <c r="AC160" s="0" t="n">
        <v>-0.346819256838659</v>
      </c>
      <c r="AD160" s="0" t="n">
        <v>0.579862453295712</v>
      </c>
      <c r="AE160" s="0" t="n">
        <v>1.16712168449546</v>
      </c>
      <c r="AF160" s="0" t="n">
        <v>66.8711466997893</v>
      </c>
    </row>
    <row r="161" customFormat="false" ht="15" hidden="false" customHeight="false" outlineLevel="0" collapsed="false">
      <c r="A161" s="0" t="n">
        <v>-1600892550.14091</v>
      </c>
      <c r="B161" s="0" t="n">
        <v>0</v>
      </c>
      <c r="C161" s="0" t="n">
        <v>0</v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15.803091642</v>
      </c>
      <c r="J161" s="0" t="n">
        <v>0.646737185410978</v>
      </c>
      <c r="K161" s="0" t="n">
        <v>0.487629536524624</v>
      </c>
      <c r="L161" s="0" t="n">
        <v>0</v>
      </c>
      <c r="M161" s="0" t="n">
        <v>0</v>
      </c>
      <c r="N161" s="0" t="n">
        <v>0</v>
      </c>
      <c r="O161" s="0" t="n">
        <v>1.32610116566529</v>
      </c>
      <c r="P161" s="0" t="n">
        <v>75.98</v>
      </c>
      <c r="Q161" s="0" t="n">
        <v>15.757158995</v>
      </c>
      <c r="R161" s="0" t="n">
        <v>0.648998047931317</v>
      </c>
      <c r="S161" s="0" t="n">
        <v>0.416469249164328</v>
      </c>
      <c r="T161" s="0" t="n">
        <v>-0.0150343194723226</v>
      </c>
      <c r="U161" s="0" t="n">
        <v>0.108579295386638</v>
      </c>
      <c r="V161" s="0" t="n">
        <v>-0.0295713060065657</v>
      </c>
      <c r="W161" s="0" t="n">
        <v>1.36194688843838</v>
      </c>
      <c r="X161" s="0" t="n">
        <v>78.0338086284941</v>
      </c>
      <c r="Y161" s="0" t="n">
        <v>15.742975009</v>
      </c>
      <c r="Z161" s="0" t="n">
        <v>-0.399719442376324</v>
      </c>
      <c r="AA161" s="0" t="n">
        <v>-0.125226409712705</v>
      </c>
      <c r="AB161" s="0" t="n">
        <v>-1.19447711666002</v>
      </c>
      <c r="AC161" s="0" t="n">
        <v>-0.344676538142153</v>
      </c>
      <c r="AD161" s="0" t="n">
        <v>0.581489503637109</v>
      </c>
      <c r="AE161" s="0" t="n">
        <v>1.17069326234983</v>
      </c>
      <c r="AF161" s="0" t="n">
        <v>67.0757830370466</v>
      </c>
    </row>
    <row r="162" customFormat="false" ht="15" hidden="false" customHeight="false" outlineLevel="0" collapsed="false">
      <c r="A162" s="0" t="n">
        <v>-1600892550.14091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15.862954202</v>
      </c>
      <c r="J162" s="0" t="n">
        <v>0.646799174142822</v>
      </c>
      <c r="K162" s="0" t="n">
        <v>0.487877790547986</v>
      </c>
      <c r="L162" s="0" t="n">
        <v>0</v>
      </c>
      <c r="M162" s="0" t="n">
        <v>0</v>
      </c>
      <c r="N162" s="0" t="n">
        <v>0</v>
      </c>
      <c r="O162" s="0" t="n">
        <v>1.32906822539368</v>
      </c>
      <c r="P162" s="0" t="n">
        <v>76.15</v>
      </c>
      <c r="Q162" s="0" t="n">
        <v>15.836025</v>
      </c>
      <c r="R162" s="0" t="n">
        <v>0.64918367535712</v>
      </c>
      <c r="S162" s="0" t="n">
        <v>0.416195437522842</v>
      </c>
      <c r="T162" s="0" t="n">
        <v>-0.0152006880321306</v>
      </c>
      <c r="U162" s="0" t="n">
        <v>0.10858726993213</v>
      </c>
      <c r="V162" s="0" t="n">
        <v>-0.0296365757888299</v>
      </c>
      <c r="W162" s="0" t="n">
        <v>1.36507400090878</v>
      </c>
      <c r="X162" s="0" t="n">
        <v>78.2129789751103</v>
      </c>
      <c r="Y162" s="0" t="n">
        <v>15.836025</v>
      </c>
      <c r="Z162" s="0" t="n">
        <v>-0.399555726974122</v>
      </c>
      <c r="AA162" s="0" t="n">
        <v>-0.125146371900962</v>
      </c>
      <c r="AB162" s="0" t="n">
        <v>-1.19422891877936</v>
      </c>
      <c r="AC162" s="0" t="n">
        <v>-0.34206441650277</v>
      </c>
      <c r="AD162" s="0" t="n">
        <v>0.583115674330143</v>
      </c>
      <c r="AE162" s="0" t="n">
        <v>1.17519373178695</v>
      </c>
      <c r="AF162" s="0" t="n">
        <v>67.3336409416216</v>
      </c>
    </row>
    <row r="163" customFormat="false" ht="15" hidden="false" customHeight="false" outlineLevel="0" collapsed="false">
      <c r="A163" s="0" t="n">
        <v>-1600892550.14091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15.982824752</v>
      </c>
      <c r="J163" s="0" t="n">
        <v>0.646900681970406</v>
      </c>
      <c r="K163" s="0" t="n">
        <v>0.488291992492699</v>
      </c>
      <c r="L163" s="0" t="n">
        <v>0</v>
      </c>
      <c r="M163" s="0" t="n">
        <v>0</v>
      </c>
      <c r="N163" s="0" t="n">
        <v>0</v>
      </c>
      <c r="O163" s="0" t="n">
        <v>1.34477618866163</v>
      </c>
      <c r="P163" s="0" t="n">
        <v>77.05</v>
      </c>
      <c r="Q163" s="0" t="n">
        <v>15.997232914</v>
      </c>
      <c r="R163" s="0" t="n">
        <v>0.65153663640111</v>
      </c>
      <c r="S163" s="0" t="n">
        <v>0.416103299051923</v>
      </c>
      <c r="T163" s="0" t="n">
        <v>-0.0146976938245107</v>
      </c>
      <c r="U163" s="0" t="n">
        <v>0.108596934691935</v>
      </c>
      <c r="V163" s="0" t="n">
        <v>-0.0304227320218337</v>
      </c>
      <c r="W163" s="0" t="n">
        <v>1.38680639897837</v>
      </c>
      <c r="X163" s="0" t="n">
        <v>79.4581536631964</v>
      </c>
      <c r="Y163" s="0" t="n">
        <v>15.982824752</v>
      </c>
      <c r="Z163" s="0" t="n">
        <v>-0.398421200527357</v>
      </c>
      <c r="AA163" s="0" t="n">
        <v>-0.124701753609694</v>
      </c>
      <c r="AB163" s="0" t="n">
        <v>-1.19333729911849</v>
      </c>
      <c r="AC163" s="0" t="n">
        <v>-0.3294653584167</v>
      </c>
      <c r="AD163" s="0" t="n">
        <v>0.590994878665128</v>
      </c>
      <c r="AE163" s="0" t="n">
        <v>1.19409041026621</v>
      </c>
      <c r="AF163" s="0" t="n">
        <v>68.4163408652988</v>
      </c>
    </row>
    <row r="164" customFormat="false" ht="15" hidden="false" customHeight="false" outlineLevel="0" collapsed="false">
      <c r="A164" s="0" t="n">
        <v>-1600892550.14091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16.062743892</v>
      </c>
      <c r="J164" s="0" t="n">
        <v>0.646928800876014</v>
      </c>
      <c r="K164" s="0" t="n">
        <v>0.488416799755789</v>
      </c>
      <c r="L164" s="0" t="n">
        <v>0</v>
      </c>
      <c r="M164" s="0" t="n">
        <v>0</v>
      </c>
      <c r="N164" s="0" t="n">
        <v>0</v>
      </c>
      <c r="O164" s="0" t="n">
        <v>1.36205494825638</v>
      </c>
      <c r="P164" s="0" t="n">
        <v>78.04</v>
      </c>
      <c r="Q164" s="0" t="n">
        <v>16.080442906</v>
      </c>
      <c r="R164" s="0" t="n">
        <v>0.652261214264964</v>
      </c>
      <c r="S164" s="0" t="n">
        <v>0.416096663494817</v>
      </c>
      <c r="T164" s="0" t="n">
        <v>-0.0140969398264429</v>
      </c>
      <c r="U164" s="0" t="n">
        <v>0.108774853511513</v>
      </c>
      <c r="V164" s="0" t="n">
        <v>-0.0302941249414179</v>
      </c>
      <c r="W164" s="0" t="n">
        <v>1.39997569600342</v>
      </c>
      <c r="X164" s="0" t="n">
        <v>80.212698801886</v>
      </c>
      <c r="Y164" s="0" t="n">
        <v>16.062743892</v>
      </c>
      <c r="Z164" s="0" t="n">
        <v>-0.39812383122453</v>
      </c>
      <c r="AA164" s="0" t="n">
        <v>-0.124533900361583</v>
      </c>
      <c r="AB164" s="0" t="n">
        <v>-1.19278167766965</v>
      </c>
      <c r="AC164" s="0" t="n">
        <v>-0.321302896383092</v>
      </c>
      <c r="AD164" s="0" t="n">
        <v>0.596396489084778</v>
      </c>
      <c r="AE164" s="0" t="n">
        <v>1.21162924723032</v>
      </c>
      <c r="AF164" s="0" t="n">
        <v>69.4212422009102</v>
      </c>
    </row>
    <row r="165" customFormat="false" ht="15" hidden="false" customHeight="false" outlineLevel="0" collapsed="false">
      <c r="A165" s="0" t="n">
        <v>-1600892550.14091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16.182624643</v>
      </c>
      <c r="J165" s="0" t="n">
        <v>0.646989176013296</v>
      </c>
      <c r="K165" s="0" t="n">
        <v>0.488709147729703</v>
      </c>
      <c r="L165" s="0" t="n">
        <v>0</v>
      </c>
      <c r="M165" s="0" t="n">
        <v>0</v>
      </c>
      <c r="N165" s="0" t="n">
        <v>0</v>
      </c>
      <c r="O165" s="0" t="n">
        <v>1.3847442285323</v>
      </c>
      <c r="P165" s="0" t="n">
        <v>79.34</v>
      </c>
      <c r="Q165" s="0" t="n">
        <v>16.153712988</v>
      </c>
      <c r="R165" s="0" t="n">
        <v>0.654290952132342</v>
      </c>
      <c r="S165" s="0" t="n">
        <v>0.41716939000744</v>
      </c>
      <c r="T165" s="0" t="n">
        <v>-0.0136956052217253</v>
      </c>
      <c r="U165" s="0" t="n">
        <v>0.109423900652618</v>
      </c>
      <c r="V165" s="0" t="n">
        <v>-0.0304312547835093</v>
      </c>
      <c r="W165" s="0" t="n">
        <v>1.4168700094399</v>
      </c>
      <c r="X165" s="0" t="n">
        <v>81.1806716595675</v>
      </c>
      <c r="Y165" s="0" t="n">
        <v>16.153712988</v>
      </c>
      <c r="Z165" s="0" t="n">
        <v>-0.397002302564915</v>
      </c>
      <c r="AA165" s="0" t="n">
        <v>-0.123789175543082</v>
      </c>
      <c r="AB165" s="0" t="n">
        <v>-1.19252104684243</v>
      </c>
      <c r="AC165" s="0" t="n">
        <v>-0.307737466230111</v>
      </c>
      <c r="AD165" s="0" t="n">
        <v>0.604167587179774</v>
      </c>
      <c r="AE165" s="0" t="n">
        <v>1.23098677487495</v>
      </c>
      <c r="AF165" s="0" t="n">
        <v>70.5303468367554</v>
      </c>
    </row>
    <row r="166" customFormat="false" ht="15" hidden="false" customHeight="false" outlineLevel="0" collapsed="false">
      <c r="A166" s="0" t="n">
        <v>-1600892550.14091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16.262583932</v>
      </c>
      <c r="J166" s="0" t="n">
        <v>0.647012842082873</v>
      </c>
      <c r="K166" s="0" t="n">
        <v>0.488834877928536</v>
      </c>
      <c r="L166" s="0" t="n">
        <v>0</v>
      </c>
      <c r="M166" s="0" t="n">
        <v>0</v>
      </c>
      <c r="N166" s="0" t="n">
        <v>0</v>
      </c>
      <c r="O166" s="0" t="n">
        <v>1.39504167111907</v>
      </c>
      <c r="P166" s="0" t="n">
        <v>79.93</v>
      </c>
      <c r="Q166" s="0" t="n">
        <v>16.236661911</v>
      </c>
      <c r="R166" s="0" t="n">
        <v>0.653934656371106</v>
      </c>
      <c r="S166" s="0" t="n">
        <v>0.416866642267492</v>
      </c>
      <c r="T166" s="0" t="n">
        <v>-0.0136225395861857</v>
      </c>
      <c r="U166" s="0" t="n">
        <v>0.10934187336446</v>
      </c>
      <c r="V166" s="0" t="n">
        <v>-0.0300618802586906</v>
      </c>
      <c r="W166" s="0" t="n">
        <v>1.42471934268461</v>
      </c>
      <c r="X166" s="0" t="n">
        <v>81.6304053264807</v>
      </c>
      <c r="Y166" s="0" t="n">
        <v>16.236661911</v>
      </c>
      <c r="Z166" s="0" t="n">
        <v>-0.397168522957682</v>
      </c>
      <c r="AA166" s="0" t="n">
        <v>-0.123797748295089</v>
      </c>
      <c r="AB166" s="0" t="n">
        <v>-1.19236029334052</v>
      </c>
      <c r="AC166" s="0" t="n">
        <v>-0.30270975188687</v>
      </c>
      <c r="AD166" s="0" t="n">
        <v>0.6076661885564</v>
      </c>
      <c r="AE166" s="0" t="n">
        <v>1.24340173252391</v>
      </c>
      <c r="AF166" s="0" t="n">
        <v>71.2416715128742</v>
      </c>
    </row>
    <row r="167" customFormat="false" ht="15" hidden="false" customHeight="false" outlineLevel="0" collapsed="false">
      <c r="A167" s="0" t="n">
        <v>-1600892550.14091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16.380454708</v>
      </c>
      <c r="J167" s="0" t="n">
        <v>0.64704148074473</v>
      </c>
      <c r="K167" s="0" t="n">
        <v>0.489003039469139</v>
      </c>
      <c r="L167" s="0" t="n">
        <v>0</v>
      </c>
      <c r="M167" s="0" t="n">
        <v>0</v>
      </c>
      <c r="N167" s="0" t="n">
        <v>0</v>
      </c>
      <c r="O167" s="0" t="n">
        <v>1.41284402948941</v>
      </c>
      <c r="P167" s="0" t="n">
        <v>80.95</v>
      </c>
      <c r="Q167" s="0" t="n">
        <v>16.396162033</v>
      </c>
      <c r="R167" s="0" t="n">
        <v>0.654733186854818</v>
      </c>
      <c r="S167" s="0" t="n">
        <v>0.416876943533684</v>
      </c>
      <c r="T167" s="0" t="n">
        <v>-0.0131004754457589</v>
      </c>
      <c r="U167" s="0" t="n">
        <v>0.110629531242915</v>
      </c>
      <c r="V167" s="0" t="n">
        <v>-0.030037027650773</v>
      </c>
      <c r="W167" s="0" t="n">
        <v>1.44699551240608</v>
      </c>
      <c r="X167" s="0" t="n">
        <v>82.9067358352383</v>
      </c>
      <c r="Y167" s="0" t="n">
        <v>16.380454708</v>
      </c>
      <c r="Z167" s="0" t="n">
        <v>-0.396790672476161</v>
      </c>
      <c r="AA167" s="0" t="n">
        <v>-0.123481918011588</v>
      </c>
      <c r="AB167" s="0" t="n">
        <v>-1.19186902987073</v>
      </c>
      <c r="AC167" s="0" t="n">
        <v>-0.287677035597334</v>
      </c>
      <c r="AD167" s="0" t="n">
        <v>0.615833343631719</v>
      </c>
      <c r="AE167" s="0" t="n">
        <v>1.26611692910404</v>
      </c>
      <c r="AF167" s="0" t="n">
        <v>72.5431564077261</v>
      </c>
    </row>
    <row r="168" customFormat="false" ht="15" hidden="false" customHeight="false" outlineLevel="0" collapsed="false">
      <c r="A168" s="0" t="n">
        <v>-1600892550.14091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16.462401636</v>
      </c>
      <c r="J168" s="0" t="n">
        <v>0.647054521914224</v>
      </c>
      <c r="K168" s="0" t="n">
        <v>0.489087328948094</v>
      </c>
      <c r="L168" s="0" t="n">
        <v>0</v>
      </c>
      <c r="M168" s="0" t="n">
        <v>0</v>
      </c>
      <c r="N168" s="0" t="n">
        <v>0</v>
      </c>
      <c r="O168" s="0" t="n">
        <v>1.42698119643056</v>
      </c>
      <c r="P168" s="0" t="n">
        <v>81.76</v>
      </c>
      <c r="Q168" s="0" t="n">
        <v>16.479666949</v>
      </c>
      <c r="R168" s="0" t="n">
        <v>0.65534940767342</v>
      </c>
      <c r="S168" s="0" t="n">
        <v>0.417387291274478</v>
      </c>
      <c r="T168" s="0" t="n">
        <v>-0.012629231031473</v>
      </c>
      <c r="U168" s="0" t="n">
        <v>0.109789975714131</v>
      </c>
      <c r="V168" s="0" t="n">
        <v>-0.0301970137818106</v>
      </c>
      <c r="W168" s="0" t="n">
        <v>1.45776483625702</v>
      </c>
      <c r="X168" s="0" t="n">
        <v>83.5237726401067</v>
      </c>
      <c r="Y168" s="0" t="n">
        <v>16.462401636</v>
      </c>
      <c r="Z168" s="0" t="n">
        <v>-0.39672226229163</v>
      </c>
      <c r="AA168" s="0" t="n">
        <v>-0.123264033324428</v>
      </c>
      <c r="AB168" s="0" t="n">
        <v>-1.191543733648</v>
      </c>
      <c r="AC168" s="0" t="n">
        <v>-0.281475019166708</v>
      </c>
      <c r="AD168" s="0" t="n">
        <v>0.619652012667569</v>
      </c>
      <c r="AE168" s="0" t="n">
        <v>1.2807495067732</v>
      </c>
      <c r="AF168" s="0" t="n">
        <v>73.3815413515661</v>
      </c>
    </row>
    <row r="169" customFormat="false" ht="15" hidden="false" customHeight="false" outlineLevel="0" collapsed="false">
      <c r="A169" s="0" t="n">
        <v>-1600892550.14091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16.602304945</v>
      </c>
      <c r="J169" s="0" t="n">
        <v>0.647054345391387</v>
      </c>
      <c r="K169" s="0" t="n">
        <v>0.489087356594195</v>
      </c>
      <c r="L169" s="0" t="n">
        <v>0</v>
      </c>
      <c r="M169" s="0" t="n">
        <v>0</v>
      </c>
      <c r="N169" s="0" t="n">
        <v>0</v>
      </c>
      <c r="O169" s="0" t="n">
        <v>1.45804805711606</v>
      </c>
      <c r="P169" s="0" t="n">
        <v>83.54</v>
      </c>
      <c r="Q169" s="0" t="n">
        <v>16.554352999</v>
      </c>
      <c r="R169" s="0" t="n">
        <v>0.657027721275218</v>
      </c>
      <c r="S169" s="0" t="n">
        <v>0.42045988404471</v>
      </c>
      <c r="T169" s="0" t="n">
        <v>-0.0135551367972222</v>
      </c>
      <c r="U169" s="0" t="n">
        <v>0.110471389247014</v>
      </c>
      <c r="V169" s="0" t="n">
        <v>-0.0294217192650748</v>
      </c>
      <c r="W169" s="0" t="n">
        <v>1.4780662328921</v>
      </c>
      <c r="X169" s="0" t="n">
        <v>84.6869569855178</v>
      </c>
      <c r="Y169" s="0" t="n">
        <v>16.542306527</v>
      </c>
      <c r="Z169" s="0" t="n">
        <v>-0.395462225137891</v>
      </c>
      <c r="AA169" s="0" t="n">
        <v>-0.122310912325941</v>
      </c>
      <c r="AB169" s="0" t="n">
        <v>-1.19388197823989</v>
      </c>
      <c r="AC169" s="0" t="n">
        <v>-0.268788130512283</v>
      </c>
      <c r="AD169" s="0" t="n">
        <v>0.626700343340872</v>
      </c>
      <c r="AE169" s="0" t="n">
        <v>1.29989883527439</v>
      </c>
      <c r="AF169" s="0" t="n">
        <v>74.4787170551939</v>
      </c>
    </row>
    <row r="170" customFormat="false" ht="15" hidden="false" customHeight="false" outlineLevel="0" collapsed="false">
      <c r="A170" s="0" t="n">
        <v>-1600892550.14091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16.68220641</v>
      </c>
      <c r="J170" s="0" t="n">
        <v>0.647064592679178</v>
      </c>
      <c r="K170" s="0" t="n">
        <v>0.489172035939144</v>
      </c>
      <c r="L170" s="0" t="n">
        <v>0</v>
      </c>
      <c r="M170" s="0" t="n">
        <v>0</v>
      </c>
      <c r="N170" s="0" t="n">
        <v>0</v>
      </c>
      <c r="O170" s="0" t="n">
        <v>1.46852003262803</v>
      </c>
      <c r="P170" s="0" t="n">
        <v>84.14</v>
      </c>
      <c r="Q170" s="0" t="n">
        <v>16.679828883</v>
      </c>
      <c r="R170" s="0" t="n">
        <v>0.658062407177876</v>
      </c>
      <c r="S170" s="0" t="n">
        <v>0.423365773773325</v>
      </c>
      <c r="T170" s="0" t="n">
        <v>-0.0144091707794493</v>
      </c>
      <c r="U170" s="0" t="n">
        <v>0.109683206773492</v>
      </c>
      <c r="V170" s="0" t="n">
        <v>-0.0293341477614441</v>
      </c>
      <c r="W170" s="0" t="n">
        <v>1.49098288499811</v>
      </c>
      <c r="X170" s="0" t="n">
        <v>85.427026636631</v>
      </c>
      <c r="Y170" s="0" t="n">
        <v>16.635783911</v>
      </c>
      <c r="Z170" s="0" t="n">
        <v>-0.395090480478646</v>
      </c>
      <c r="AA170" s="0" t="n">
        <v>-0.121418365400581</v>
      </c>
      <c r="AB170" s="0" t="n">
        <v>-1.19493442050138</v>
      </c>
      <c r="AC170" s="0" t="n">
        <v>-0.258779110132564</v>
      </c>
      <c r="AD170" s="0" t="n">
        <v>0.632238915134812</v>
      </c>
      <c r="AE170" s="0" t="n">
        <v>1.31893846568774</v>
      </c>
      <c r="AF170" s="0" t="n">
        <v>75.5696075213678</v>
      </c>
    </row>
    <row r="171" customFormat="false" ht="15" hidden="false" customHeight="false" outlineLevel="0" collapsed="false">
      <c r="A171" s="0" t="n">
        <v>-1600892550.14091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16.762144004</v>
      </c>
      <c r="J171" s="0" t="n">
        <v>0.647089976407565</v>
      </c>
      <c r="K171" s="0" t="n">
        <v>0.489426647842488</v>
      </c>
      <c r="L171" s="0" t="n">
        <v>0</v>
      </c>
      <c r="M171" s="0" t="n">
        <v>0</v>
      </c>
      <c r="N171" s="0" t="n">
        <v>0</v>
      </c>
      <c r="O171" s="0" t="n">
        <v>1.48230813371878</v>
      </c>
      <c r="P171" s="0" t="n">
        <v>84.93</v>
      </c>
      <c r="Q171" s="0" t="n">
        <v>16.75493598</v>
      </c>
      <c r="R171" s="0" t="n">
        <v>0.658361099458972</v>
      </c>
      <c r="S171" s="0" t="n">
        <v>0.424024477775976</v>
      </c>
      <c r="T171" s="0" t="n">
        <v>-0.0150214640334273</v>
      </c>
      <c r="U171" s="0" t="n">
        <v>0.109812066874374</v>
      </c>
      <c r="V171" s="0" t="n">
        <v>-0.0290669380783858</v>
      </c>
      <c r="W171" s="0" t="n">
        <v>1.50597158493626</v>
      </c>
      <c r="X171" s="0" t="n">
        <v>86.2858158834751</v>
      </c>
      <c r="Y171" s="0" t="n">
        <v>16.7183671</v>
      </c>
      <c r="Z171" s="0" t="n">
        <v>-0.394534449239102</v>
      </c>
      <c r="AA171" s="0" t="n">
        <v>-0.121327149485337</v>
      </c>
      <c r="AB171" s="0" t="n">
        <v>-1.1960390413274</v>
      </c>
      <c r="AC171" s="0" t="n">
        <v>-0.253013229810177</v>
      </c>
      <c r="AD171" s="0" t="n">
        <v>0.635162469611542</v>
      </c>
      <c r="AE171" s="0" t="n">
        <v>1.33116768717811</v>
      </c>
      <c r="AF171" s="0" t="n">
        <v>76.2702902994965</v>
      </c>
    </row>
    <row r="172" customFormat="false" ht="15" hidden="false" customHeight="false" outlineLevel="0" collapsed="false">
      <c r="A172" s="0" t="n">
        <v>-1600892550.14091</v>
      </c>
      <c r="B172" s="0" t="n">
        <v>0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16.842067488</v>
      </c>
      <c r="J172" s="0" t="n">
        <v>0.647093745156141</v>
      </c>
      <c r="K172" s="0" t="n">
        <v>0.489469127032891</v>
      </c>
      <c r="L172" s="0" t="n">
        <v>0</v>
      </c>
      <c r="M172" s="0" t="n">
        <v>0</v>
      </c>
      <c r="N172" s="0" t="n">
        <v>0</v>
      </c>
      <c r="O172" s="0" t="n">
        <v>1.49557263603394</v>
      </c>
      <c r="P172" s="0" t="n">
        <v>85.69</v>
      </c>
      <c r="Q172" s="0" t="n">
        <v>16.879810095</v>
      </c>
      <c r="R172" s="0" t="n">
        <v>0.659659941639754</v>
      </c>
      <c r="S172" s="0" t="n">
        <v>0.425578097085981</v>
      </c>
      <c r="T172" s="0" t="n">
        <v>-0.0148457799911645</v>
      </c>
      <c r="U172" s="0" t="n">
        <v>0.109143983221056</v>
      </c>
      <c r="V172" s="0" t="n">
        <v>-0.0298010508690507</v>
      </c>
      <c r="W172" s="0" t="n">
        <v>1.52185239832101</v>
      </c>
      <c r="X172" s="0" t="n">
        <v>87.1957194656562</v>
      </c>
      <c r="Y172" s="0" t="n">
        <v>16.842067488</v>
      </c>
      <c r="Z172" s="0" t="n">
        <v>-0.394155207656341</v>
      </c>
      <c r="AA172" s="0" t="n">
        <v>-0.120627987531459</v>
      </c>
      <c r="AB172" s="0" t="n">
        <v>-1.19741573505158</v>
      </c>
      <c r="AC172" s="0" t="n">
        <v>-0.237978974252208</v>
      </c>
      <c r="AD172" s="0" t="n">
        <v>0.642799647607448</v>
      </c>
      <c r="AE172" s="0" t="n">
        <v>1.35516846491537</v>
      </c>
      <c r="AF172" s="0" t="n">
        <v>77.6454335688734</v>
      </c>
    </row>
    <row r="173" customFormat="false" ht="15" hidden="false" customHeight="false" outlineLevel="0" collapsed="false">
      <c r="A173" s="0" t="n">
        <v>-1600892550.14091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16.981892805</v>
      </c>
      <c r="J173" s="0" t="n">
        <v>0.647091847195625</v>
      </c>
      <c r="K173" s="0" t="n">
        <v>0.489426513430218</v>
      </c>
      <c r="L173" s="0" t="n">
        <v>0</v>
      </c>
      <c r="M173" s="0" t="n">
        <v>0</v>
      </c>
      <c r="N173" s="0" t="n">
        <v>0</v>
      </c>
      <c r="O173" s="0" t="n">
        <v>1.52873389182183</v>
      </c>
      <c r="P173" s="0" t="n">
        <v>87.59</v>
      </c>
      <c r="Q173" s="0" t="n">
        <v>16.879810095</v>
      </c>
      <c r="R173" s="0" t="n">
        <v>0.659659941639754</v>
      </c>
      <c r="S173" s="0" t="n">
        <v>0.425578097085981</v>
      </c>
      <c r="T173" s="0" t="n">
        <v>-0.0148457799911645</v>
      </c>
      <c r="U173" s="0" t="n">
        <v>0.109143983221056</v>
      </c>
      <c r="V173" s="0" t="n">
        <v>-0.0298010508690507</v>
      </c>
      <c r="W173" s="0" t="n">
        <v>1.52185239832101</v>
      </c>
      <c r="X173" s="0" t="n">
        <v>87.1957194656562</v>
      </c>
      <c r="Y173" s="0" t="n">
        <v>16.879810095</v>
      </c>
      <c r="Z173" s="0" t="n">
        <v>-0.393625380625101</v>
      </c>
      <c r="AA173" s="0" t="n">
        <v>-0.120444954592115</v>
      </c>
      <c r="AB173" s="0" t="n">
        <v>-1.19742156165663</v>
      </c>
      <c r="AC173" s="0" t="n">
        <v>-0.234802160574678</v>
      </c>
      <c r="AD173" s="0" t="n">
        <v>0.643784030582839</v>
      </c>
      <c r="AE173" s="0" t="n">
        <v>1.36386509945167</v>
      </c>
      <c r="AF173" s="0" t="n">
        <v>78.1437140237712</v>
      </c>
    </row>
    <row r="174" customFormat="false" ht="15" hidden="false" customHeight="false" outlineLevel="0" collapsed="false">
      <c r="A174" s="0" t="n">
        <v>-1600892550.14091</v>
      </c>
      <c r="B174" s="0" t="n">
        <v>0</v>
      </c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17.062978317</v>
      </c>
      <c r="J174" s="0" t="n">
        <v>0.647090053928064</v>
      </c>
      <c r="K174" s="0" t="n">
        <v>0.489383905106213</v>
      </c>
      <c r="L174" s="0" t="n">
        <v>0</v>
      </c>
      <c r="M174" s="0" t="n">
        <v>0</v>
      </c>
      <c r="N174" s="0" t="n">
        <v>0</v>
      </c>
      <c r="O174" s="0" t="n">
        <v>1.54601265141658</v>
      </c>
      <c r="P174" s="0" t="n">
        <v>88.58</v>
      </c>
      <c r="Q174" s="0" t="n">
        <v>17.083349944</v>
      </c>
      <c r="R174" s="0" t="n">
        <v>0.662878567940456</v>
      </c>
      <c r="S174" s="0" t="n">
        <v>0.425379447268704</v>
      </c>
      <c r="T174" s="0" t="n">
        <v>-0.0132741468892647</v>
      </c>
      <c r="U174" s="0" t="n">
        <v>0.116925782200238</v>
      </c>
      <c r="V174" s="0" t="n">
        <v>-0.0331681500314216</v>
      </c>
      <c r="W174" s="0" t="n">
        <v>1.57176666201223</v>
      </c>
      <c r="X174" s="0" t="n">
        <v>90.0555961126661</v>
      </c>
      <c r="Y174" s="0" t="n">
        <v>17.042427063</v>
      </c>
      <c r="Z174" s="0" t="n">
        <v>-0.392663898605139</v>
      </c>
      <c r="AA174" s="0" t="n">
        <v>-0.120218511265499</v>
      </c>
      <c r="AB174" s="0" t="n">
        <v>-1.19564613051187</v>
      </c>
      <c r="AC174" s="0" t="n">
        <v>-0.193057597012728</v>
      </c>
      <c r="AD174" s="0" t="n">
        <v>0.654466511530134</v>
      </c>
      <c r="AE174" s="0" t="n">
        <v>1.37885202576667</v>
      </c>
      <c r="AF174" s="0" t="n">
        <v>79.0024016494937</v>
      </c>
    </row>
    <row r="175" customFormat="false" ht="15" hidden="false" customHeight="false" outlineLevel="0" collapsed="false">
      <c r="A175" s="0" t="n">
        <v>-1600892550.14091</v>
      </c>
      <c r="B175" s="0" t="n">
        <v>0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17.179761324</v>
      </c>
      <c r="J175" s="0" t="n">
        <v>0.647096811772517</v>
      </c>
      <c r="K175" s="0" t="n">
        <v>0.489725002301963</v>
      </c>
      <c r="L175" s="0" t="n">
        <v>0</v>
      </c>
      <c r="M175" s="0" t="n">
        <v>0</v>
      </c>
      <c r="N175" s="0" t="n">
        <v>0</v>
      </c>
      <c r="O175" s="0" t="n">
        <v>1.56817833291691</v>
      </c>
      <c r="P175" s="0" t="n">
        <v>89.85</v>
      </c>
      <c r="Q175" s="0" t="n">
        <v>17.159497023</v>
      </c>
      <c r="R175" s="0" t="n">
        <v>0.664114095279824</v>
      </c>
      <c r="S175" s="0" t="n">
        <v>0.426587252986868</v>
      </c>
      <c r="T175" s="0" t="n">
        <v>-0.013889485325383</v>
      </c>
      <c r="U175" s="0" t="n">
        <v>0.1170035066839</v>
      </c>
      <c r="V175" s="0" t="n">
        <v>-0.0319846127531165</v>
      </c>
      <c r="W175" s="0" t="n">
        <v>1.59017901384591</v>
      </c>
      <c r="X175" s="0" t="n">
        <v>91.1105461636461</v>
      </c>
      <c r="Y175" s="0" t="n">
        <v>17.159497023</v>
      </c>
      <c r="Z175" s="0" t="n">
        <v>-0.391454699315078</v>
      </c>
      <c r="AA175" s="0" t="n">
        <v>-0.119572872956563</v>
      </c>
      <c r="AB175" s="0" t="n">
        <v>-1.19629532223345</v>
      </c>
      <c r="AC175" s="0" t="n">
        <v>-0.174615075065422</v>
      </c>
      <c r="AD175" s="0" t="n">
        <v>0.663062781983632</v>
      </c>
      <c r="AE175" s="0" t="n">
        <v>1.40305822462812</v>
      </c>
      <c r="AF175" s="0" t="n">
        <v>80.3893146823097</v>
      </c>
    </row>
    <row r="176" customFormat="false" ht="15" hidden="false" customHeight="false" outlineLevel="0" collapsed="false">
      <c r="A176" s="0" t="n">
        <v>-1600892550.14091</v>
      </c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17.261729094</v>
      </c>
      <c r="J176" s="0" t="n">
        <v>0.64709646938854</v>
      </c>
      <c r="K176" s="0" t="n">
        <v>0.489682356383806</v>
      </c>
      <c r="L176" s="0" t="n">
        <v>0</v>
      </c>
      <c r="M176" s="0" t="n">
        <v>0</v>
      </c>
      <c r="N176" s="0" t="n">
        <v>0</v>
      </c>
      <c r="O176" s="0" t="n">
        <v>1.58563162543685</v>
      </c>
      <c r="P176" s="0" t="n">
        <v>90.85</v>
      </c>
      <c r="Q176" s="0" t="n">
        <v>17.28165102</v>
      </c>
      <c r="R176" s="0" t="n">
        <v>0.664539434847886</v>
      </c>
      <c r="S176" s="0" t="n">
        <v>0.42839929736057</v>
      </c>
      <c r="T176" s="0" t="n">
        <v>-0.014458241691997</v>
      </c>
      <c r="U176" s="0" t="n">
        <v>0.115528409487835</v>
      </c>
      <c r="V176" s="0" t="n">
        <v>-0.0323487426718338</v>
      </c>
      <c r="W176" s="0" t="n">
        <v>1.60903381215214</v>
      </c>
      <c r="X176" s="0" t="n">
        <v>92.1908465301633</v>
      </c>
      <c r="Y176" s="0" t="n">
        <v>17.261729094</v>
      </c>
      <c r="Z176" s="0" t="n">
        <v>-0.391434957702224</v>
      </c>
      <c r="AA176" s="0" t="n">
        <v>-0.119247327898675</v>
      </c>
      <c r="AB176" s="0" t="n">
        <v>-1.19701874462677</v>
      </c>
      <c r="AC176" s="0" t="n">
        <v>-0.163715896092696</v>
      </c>
      <c r="AD176" s="0" t="n">
        <v>0.666955538062172</v>
      </c>
      <c r="AE176" s="0" t="n">
        <v>1.42630353848309</v>
      </c>
      <c r="AF176" s="0" t="n">
        <v>81.721173059656</v>
      </c>
    </row>
    <row r="177" customFormat="false" ht="15" hidden="false" customHeight="false" outlineLevel="0" collapsed="false">
      <c r="A177" s="0" t="n">
        <v>-1600892550.14091</v>
      </c>
      <c r="B177" s="0" t="n">
        <v>0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17.342663597</v>
      </c>
      <c r="J177" s="0" t="n">
        <v>0.647097146531377</v>
      </c>
      <c r="K177" s="0" t="n">
        <v>0.489682371809449</v>
      </c>
      <c r="L177" s="0" t="n">
        <v>0</v>
      </c>
      <c r="M177" s="0" t="n">
        <v>0</v>
      </c>
      <c r="N177" s="0" t="n">
        <v>0</v>
      </c>
      <c r="O177" s="0" t="n">
        <v>1.60919357033877</v>
      </c>
      <c r="P177" s="0" t="n">
        <v>92.2</v>
      </c>
      <c r="Q177" s="0" t="n">
        <v>17.400367976</v>
      </c>
      <c r="R177" s="0" t="n">
        <v>0.662195835096275</v>
      </c>
      <c r="S177" s="0" t="n">
        <v>0.428116798556949</v>
      </c>
      <c r="T177" s="0" t="n">
        <v>-0.0114286925355073</v>
      </c>
      <c r="U177" s="0" t="n">
        <v>0.117727205701124</v>
      </c>
      <c r="V177" s="0" t="n">
        <v>-0.0322183874682211</v>
      </c>
      <c r="W177" s="0" t="n">
        <v>1.63557378438784</v>
      </c>
      <c r="X177" s="0" t="n">
        <v>93.7114749276635</v>
      </c>
      <c r="Y177" s="0" t="n">
        <v>17.342663597</v>
      </c>
      <c r="Z177" s="0" t="n">
        <v>-0.391134731702227</v>
      </c>
      <c r="AA177" s="0" t="n">
        <v>-0.118631013843207</v>
      </c>
      <c r="AB177" s="0" t="n">
        <v>-1.19778904519153</v>
      </c>
      <c r="AC177" s="0" t="n">
        <v>-0.14465188878454</v>
      </c>
      <c r="AD177" s="0" t="n">
        <v>0.6733956426373</v>
      </c>
      <c r="AE177" s="0" t="n">
        <v>1.45346418038714</v>
      </c>
      <c r="AF177" s="0" t="n">
        <v>83.2773632096246</v>
      </c>
    </row>
    <row r="178" customFormat="false" ht="15" hidden="false" customHeight="false" outlineLevel="0" collapsed="false">
      <c r="A178" s="0" t="n">
        <v>-1600892550.14091</v>
      </c>
      <c r="B178" s="0" t="n">
        <v>0</v>
      </c>
      <c r="C178" s="0" t="n">
        <v>0</v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17.482533692</v>
      </c>
      <c r="J178" s="0" t="n">
        <v>0.64708185078723</v>
      </c>
      <c r="K178" s="0" t="n">
        <v>0.489980489102491</v>
      </c>
      <c r="L178" s="0" t="n">
        <v>0</v>
      </c>
      <c r="M178" s="0" t="n">
        <v>0</v>
      </c>
      <c r="N178" s="0" t="n">
        <v>0</v>
      </c>
      <c r="O178" s="0" t="n">
        <v>1.63746790422108</v>
      </c>
      <c r="P178" s="0" t="n">
        <v>93.82</v>
      </c>
      <c r="Q178" s="0" t="n">
        <v>17.48197794</v>
      </c>
      <c r="R178" s="0" t="n">
        <v>0.661313356436325</v>
      </c>
      <c r="S178" s="0" t="n">
        <v>0.429064583080797</v>
      </c>
      <c r="T178" s="0" t="n">
        <v>-0.0118782598160522</v>
      </c>
      <c r="U178" s="0" t="n">
        <v>0.117762525249249</v>
      </c>
      <c r="V178" s="0" t="n">
        <v>-0.0314785322018735</v>
      </c>
      <c r="W178" s="0" t="n">
        <v>1.64673744178572</v>
      </c>
      <c r="X178" s="0" t="n">
        <v>94.351105380492</v>
      </c>
      <c r="Y178" s="0" t="n">
        <v>17.461599231</v>
      </c>
      <c r="Z178" s="0" t="n">
        <v>-0.392683244847789</v>
      </c>
      <c r="AA178" s="0" t="n">
        <v>-0.117925620020087</v>
      </c>
      <c r="AB178" s="0" t="n">
        <v>-1.19675537135003</v>
      </c>
      <c r="AC178" s="0" t="n">
        <v>-0.131309993505672</v>
      </c>
      <c r="AD178" s="0" t="n">
        <v>0.677594269685254</v>
      </c>
      <c r="AE178" s="0" t="n">
        <v>1.47735728908849</v>
      </c>
      <c r="AF178" s="0" t="n">
        <v>84.646337497659</v>
      </c>
    </row>
    <row r="179" customFormat="false" ht="15" hidden="false" customHeight="false" outlineLevel="0" collapsed="false">
      <c r="A179" s="0" t="n">
        <v>-1600892550.14091</v>
      </c>
      <c r="B179" s="0" t="n">
        <v>0</v>
      </c>
      <c r="C179" s="0" t="n">
        <v>0</v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17.601471549</v>
      </c>
      <c r="J179" s="0" t="n">
        <v>0.647091309695935</v>
      </c>
      <c r="K179" s="0" t="n">
        <v>0.489852902837437</v>
      </c>
      <c r="L179" s="0" t="n">
        <v>0</v>
      </c>
      <c r="M179" s="0" t="n">
        <v>0</v>
      </c>
      <c r="N179" s="0" t="n">
        <v>0</v>
      </c>
      <c r="O179" s="0" t="n">
        <v>1.65928451987101</v>
      </c>
      <c r="P179" s="0" t="n">
        <v>95.07</v>
      </c>
      <c r="Q179" s="0" t="n">
        <v>17.558717013</v>
      </c>
      <c r="R179" s="0" t="n">
        <v>0.653813487463004</v>
      </c>
      <c r="S179" s="0" t="n">
        <v>0.424330255530761</v>
      </c>
      <c r="T179" s="0" t="n">
        <v>-0.0136100795984658</v>
      </c>
      <c r="U179" s="0" t="n">
        <v>0.11728526907749</v>
      </c>
      <c r="V179" s="0" t="n">
        <v>-0.0300677075326839</v>
      </c>
      <c r="W179" s="0" t="n">
        <v>1.65943171711953</v>
      </c>
      <c r="X179" s="0" t="n">
        <v>95.0784337810963</v>
      </c>
      <c r="Y179" s="0" t="n">
        <v>17.542533448</v>
      </c>
      <c r="Z179" s="0" t="n">
        <v>-0.395561889497954</v>
      </c>
      <c r="AA179" s="0" t="n">
        <v>-0.119512100351929</v>
      </c>
      <c r="AB179" s="0" t="n">
        <v>-1.19713038338663</v>
      </c>
      <c r="AC179" s="0" t="n">
        <v>-0.119664056140923</v>
      </c>
      <c r="AD179" s="0" t="n">
        <v>0.682476438488448</v>
      </c>
      <c r="AE179" s="0" t="n">
        <v>1.49630541788744</v>
      </c>
      <c r="AF179" s="0" t="n">
        <v>85.731985307509</v>
      </c>
    </row>
    <row r="180" customFormat="false" ht="15" hidden="false" customHeight="false" outlineLevel="0" collapsed="false">
      <c r="A180" s="0" t="n">
        <v>-1600892550.14091</v>
      </c>
      <c r="B180" s="0" t="n">
        <v>0</v>
      </c>
      <c r="C180" s="0" t="n">
        <v>0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17.682448911</v>
      </c>
      <c r="J180" s="0" t="n">
        <v>0.647095078444511</v>
      </c>
      <c r="K180" s="0" t="n">
        <v>0.489810423647035</v>
      </c>
      <c r="L180" s="0" t="n">
        <v>0</v>
      </c>
      <c r="M180" s="0" t="n">
        <v>0</v>
      </c>
      <c r="N180" s="0" t="n">
        <v>0</v>
      </c>
      <c r="O180" s="0" t="n">
        <v>1.68214833307214</v>
      </c>
      <c r="P180" s="0" t="n">
        <v>96.38</v>
      </c>
      <c r="Q180" s="0" t="n">
        <v>17.69393301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17.558717013</v>
      </c>
      <c r="Z180" s="0" t="n">
        <v>-0.396623996815993</v>
      </c>
      <c r="AA180" s="0" t="n">
        <v>-0.120249417811633</v>
      </c>
      <c r="AB180" s="0" t="n">
        <v>-1.19711833543816</v>
      </c>
      <c r="AC180" s="0" t="n">
        <v>-0.119287349325406</v>
      </c>
      <c r="AD180" s="0" t="n">
        <v>0.682995531266865</v>
      </c>
      <c r="AE180" s="0" t="n">
        <v>1.49929578676892</v>
      </c>
      <c r="AF180" s="0" t="n">
        <v>85.9033208236053</v>
      </c>
    </row>
    <row r="181" customFormat="false" ht="15" hidden="false" customHeight="false" outlineLevel="0" collapsed="false">
      <c r="A181" s="0" t="n">
        <v>-1600892550.14091</v>
      </c>
      <c r="B181" s="0" t="n">
        <v>0</v>
      </c>
      <c r="C181" s="0" t="n">
        <v>0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17.800319006</v>
      </c>
      <c r="J181" s="0" t="n">
        <v>0.647042663660305</v>
      </c>
      <c r="K181" s="0" t="n">
        <v>0.490233643205355</v>
      </c>
      <c r="L181" s="0" t="n">
        <v>0</v>
      </c>
      <c r="M181" s="0" t="n">
        <v>0</v>
      </c>
      <c r="N181" s="0" t="n">
        <v>0</v>
      </c>
      <c r="O181" s="0" t="n">
        <v>1.71199346328124</v>
      </c>
      <c r="P181" s="0" t="n">
        <v>98.09</v>
      </c>
      <c r="Q181" s="0" t="n">
        <v>17.766438008</v>
      </c>
      <c r="R181" s="0" t="n">
        <v>0.656369367052396</v>
      </c>
      <c r="S181" s="0" t="n">
        <v>0.423422253595226</v>
      </c>
      <c r="T181" s="0" t="n">
        <v>-0.0136370881657942</v>
      </c>
      <c r="U181" s="0" t="n">
        <v>0.123769916939696</v>
      </c>
      <c r="V181" s="0" t="n">
        <v>-0.0335763897998083</v>
      </c>
      <c r="W181" s="0" t="n">
        <v>1.71351060478616</v>
      </c>
      <c r="X181" s="0" t="n">
        <v>98.1769258051563</v>
      </c>
      <c r="Y181" s="0" t="n">
        <v>17.742390159</v>
      </c>
      <c r="Z181" s="0" t="n">
        <v>-0.395629779888512</v>
      </c>
      <c r="AA181" s="0" t="n">
        <v>-0.120779683024568</v>
      </c>
      <c r="AB181" s="0" t="n">
        <v>-1.19621849325036</v>
      </c>
      <c r="AC181" s="0" t="n">
        <v>-0.0731309987488837</v>
      </c>
      <c r="AD181" s="0" t="n">
        <v>0.689178123133546</v>
      </c>
      <c r="AE181" s="0" t="n">
        <v>1.52498105039247</v>
      </c>
      <c r="AF181" s="0" t="n">
        <v>87.3749780249157</v>
      </c>
    </row>
    <row r="182" customFormat="false" ht="15" hidden="false" customHeight="false" outlineLevel="0" collapsed="false">
      <c r="A182" s="0" t="n">
        <v>-1600892550.14091</v>
      </c>
      <c r="B182" s="0" t="n">
        <v>0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17.882230028</v>
      </c>
      <c r="J182" s="0" t="n">
        <v>0.647036831588838</v>
      </c>
      <c r="K182" s="0" t="n">
        <v>0.490275889277823</v>
      </c>
      <c r="L182" s="0" t="n">
        <v>0</v>
      </c>
      <c r="M182" s="0" t="n">
        <v>0</v>
      </c>
      <c r="N182" s="0" t="n">
        <v>0</v>
      </c>
      <c r="O182" s="0" t="n">
        <v>1.72787595947439</v>
      </c>
      <c r="P182" s="0" t="n">
        <v>99</v>
      </c>
      <c r="Q182" s="0" t="n">
        <v>17.882649899</v>
      </c>
      <c r="R182" s="0" t="n">
        <v>0.657700070590618</v>
      </c>
      <c r="S182" s="0" t="n">
        <v>0.424984936962975</v>
      </c>
      <c r="T182" s="0" t="n">
        <v>-0.0139436424571805</v>
      </c>
      <c r="U182" s="0" t="n">
        <v>0.124060666104347</v>
      </c>
      <c r="V182" s="0" t="n">
        <v>-0.0329012914853412</v>
      </c>
      <c r="W182" s="0" t="n">
        <v>1.73315797124729</v>
      </c>
      <c r="X182" s="0" t="n">
        <v>99.3026369819255</v>
      </c>
      <c r="Y182" s="0" t="n">
        <v>17.882230028</v>
      </c>
      <c r="Z182" s="0" t="n">
        <v>-0.394620691824374</v>
      </c>
      <c r="AA182" s="0" t="n">
        <v>-0.119893331780098</v>
      </c>
      <c r="AB182" s="0" t="n">
        <v>-1.19685639112759</v>
      </c>
      <c r="AC182" s="0" t="n">
        <v>-0.0503059313749984</v>
      </c>
      <c r="AD182" s="0" t="n">
        <v>0.695262976565081</v>
      </c>
      <c r="AE182" s="0" t="n">
        <v>1.56005397537925</v>
      </c>
      <c r="AF182" s="0" t="n">
        <v>89.384508601837</v>
      </c>
    </row>
    <row r="183" customFormat="false" ht="15" hidden="false" customHeight="false" outlineLevel="0" collapsed="false">
      <c r="A183" s="0" t="n">
        <v>-1600892550.14091</v>
      </c>
      <c r="B183" s="0" t="n">
        <v>0</v>
      </c>
      <c r="C183" s="0" t="n">
        <v>0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17.962161609</v>
      </c>
      <c r="J183" s="0" t="n">
        <v>0.647056845522154</v>
      </c>
      <c r="K183" s="0" t="n">
        <v>0.490149526276035</v>
      </c>
      <c r="L183" s="0" t="n">
        <v>0</v>
      </c>
      <c r="M183" s="0" t="n">
        <v>0</v>
      </c>
      <c r="N183" s="0" t="n">
        <v>0</v>
      </c>
      <c r="O183" s="0" t="n">
        <v>1.74916897634872</v>
      </c>
      <c r="P183" s="0" t="n">
        <v>100.22</v>
      </c>
      <c r="Q183" s="0" t="n">
        <v>17.958596945</v>
      </c>
      <c r="R183" s="0" t="n">
        <v>0.658669532674348</v>
      </c>
      <c r="S183" s="0" t="n">
        <v>0.425398207241063</v>
      </c>
      <c r="T183" s="0" t="n">
        <v>-0.0143321795975302</v>
      </c>
      <c r="U183" s="0" t="n">
        <v>0.122877791399432</v>
      </c>
      <c r="V183" s="0" t="n">
        <v>-0.0321758334053868</v>
      </c>
      <c r="W183" s="0" t="n">
        <v>1.75623396724223</v>
      </c>
      <c r="X183" s="0" t="n">
        <v>100.624794160497</v>
      </c>
      <c r="Y183" s="0" t="n">
        <v>17.958596945</v>
      </c>
      <c r="Z183" s="0" t="n">
        <v>-0.39408331344225</v>
      </c>
      <c r="AA183" s="0" t="n">
        <v>-0.119936610511748</v>
      </c>
      <c r="AB183" s="0" t="n">
        <v>-1.19716662467809</v>
      </c>
      <c r="AC183" s="0" t="n">
        <v>-0.0317061499129106</v>
      </c>
      <c r="AD183" s="0" t="n">
        <v>0.699757799197908</v>
      </c>
      <c r="AE183" s="0" t="n">
        <v>1.58480759695734</v>
      </c>
      <c r="AF183" s="0" t="n">
        <v>90.8027866459254</v>
      </c>
    </row>
    <row r="184" customFormat="false" ht="15" hidden="false" customHeight="false" outlineLevel="0" collapsed="false">
      <c r="A184" s="0" t="n">
        <v>-1600892550.14091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18.080133766</v>
      </c>
      <c r="J184" s="0" t="n">
        <v>0.647033472779868</v>
      </c>
      <c r="K184" s="0" t="n">
        <v>0.490275307605608</v>
      </c>
      <c r="L184" s="0" t="n">
        <v>0</v>
      </c>
      <c r="M184" s="0" t="n">
        <v>0</v>
      </c>
      <c r="N184" s="0" t="n">
        <v>0</v>
      </c>
      <c r="O184" s="0" t="n">
        <v>1.78110850166021</v>
      </c>
      <c r="P184" s="0" t="n">
        <v>102.05</v>
      </c>
      <c r="Q184" s="0" t="n">
        <v>18.083458901</v>
      </c>
      <c r="R184" s="0" t="n">
        <v>0.661541378588401</v>
      </c>
      <c r="S184" s="0" t="n">
        <v>0.426431906321286</v>
      </c>
      <c r="T184" s="0" t="n">
        <v>-0.0141307348939166</v>
      </c>
      <c r="U184" s="0" t="n">
        <v>0.123766761988333</v>
      </c>
      <c r="V184" s="0" t="n">
        <v>-0.0319074882417012</v>
      </c>
      <c r="W184" s="0" t="n">
        <v>1.78048730077854</v>
      </c>
      <c r="X184" s="0" t="n">
        <v>102.01440781125</v>
      </c>
      <c r="Y184" s="0" t="n">
        <v>18.043092013</v>
      </c>
      <c r="Z184" s="0" t="n">
        <v>-0.393070221728424</v>
      </c>
      <c r="AA184" s="0" t="n">
        <v>-0.119648838321118</v>
      </c>
      <c r="AB184" s="0" t="n">
        <v>-1.19629197451093</v>
      </c>
      <c r="AC184" s="0" t="n">
        <v>-0.0157769326864923</v>
      </c>
      <c r="AD184" s="0" t="n">
        <v>0.701971721148184</v>
      </c>
      <c r="AE184" s="0" t="n">
        <v>1.61002692614295</v>
      </c>
      <c r="AF184" s="0" t="n">
        <v>92.2477477704121</v>
      </c>
    </row>
    <row r="185" customFormat="false" ht="15" hidden="false" customHeight="false" outlineLevel="0" collapsed="false">
      <c r="A185" s="0" t="n">
        <v>-1600892550.14091</v>
      </c>
      <c r="B185" s="0" t="n">
        <v>0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18.161974031</v>
      </c>
      <c r="J185" s="0" t="n">
        <v>0.646997860739026</v>
      </c>
      <c r="K185" s="0" t="n">
        <v>0.490442133094896</v>
      </c>
      <c r="L185" s="0" t="n">
        <v>0</v>
      </c>
      <c r="M185" s="0" t="n">
        <v>0</v>
      </c>
      <c r="N185" s="0" t="n">
        <v>0</v>
      </c>
      <c r="O185" s="0" t="n">
        <v>1.79873632710536</v>
      </c>
      <c r="P185" s="0" t="n">
        <v>103.06</v>
      </c>
      <c r="Q185" s="0" t="n">
        <v>18.158590079</v>
      </c>
      <c r="R185" s="0" t="n">
        <v>0.663402324142862</v>
      </c>
      <c r="S185" s="0" t="n">
        <v>0.42591889838902</v>
      </c>
      <c r="T185" s="0" t="n">
        <v>-0.0153783939163921</v>
      </c>
      <c r="U185" s="0" t="n">
        <v>0.123653562926536</v>
      </c>
      <c r="V185" s="0" t="n">
        <v>-0.0311695332269227</v>
      </c>
      <c r="W185" s="0" t="n">
        <v>1.80188129766501</v>
      </c>
      <c r="X185" s="0" t="n">
        <v>103.240193539761</v>
      </c>
      <c r="Y185" s="0" t="n">
        <v>18.158590079</v>
      </c>
      <c r="Z185" s="0" t="n">
        <v>-0.391661135223338</v>
      </c>
      <c r="AA185" s="0" t="n">
        <v>-0.119993185874492</v>
      </c>
      <c r="AB185" s="0" t="n">
        <v>-1.1971350853136</v>
      </c>
      <c r="AC185" s="0" t="n">
        <v>0.00874782330560856</v>
      </c>
      <c r="AD185" s="0" t="n">
        <v>0.706886384976267</v>
      </c>
      <c r="AE185" s="0" t="n">
        <v>1.64251533354652</v>
      </c>
      <c r="AF185" s="0" t="n">
        <v>94.1091963977383</v>
      </c>
    </row>
    <row r="186" customFormat="false" ht="15" hidden="false" customHeight="false" outlineLevel="0" collapsed="false">
      <c r="A186" s="0" t="n">
        <v>-1600892550.14091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18.301939542</v>
      </c>
      <c r="J186" s="0" t="n">
        <v>0.64706917413305</v>
      </c>
      <c r="K186" s="0" t="n">
        <v>0.490152265112047</v>
      </c>
      <c r="L186" s="0" t="n">
        <v>0</v>
      </c>
      <c r="M186" s="0" t="n">
        <v>0</v>
      </c>
      <c r="N186" s="0" t="n">
        <v>0</v>
      </c>
      <c r="O186" s="0" t="n">
        <v>1.83416651092084</v>
      </c>
      <c r="P186" s="0" t="n">
        <v>105.09</v>
      </c>
      <c r="Q186" s="0" t="n">
        <v>18.240642071</v>
      </c>
      <c r="R186" s="0" t="n">
        <v>0.663270529541905</v>
      </c>
      <c r="S186" s="0" t="n">
        <v>0.42751424912247</v>
      </c>
      <c r="T186" s="0" t="n">
        <v>-0.0152892686354177</v>
      </c>
      <c r="U186" s="0" t="n">
        <v>0.123234676881077</v>
      </c>
      <c r="V186" s="0" t="n">
        <v>-0.0301619138731233</v>
      </c>
      <c r="W186" s="0" t="n">
        <v>1.81561234489569</v>
      </c>
      <c r="X186" s="0" t="n">
        <v>104.026924594374</v>
      </c>
      <c r="Y186" s="0" t="n">
        <v>18.240642071</v>
      </c>
      <c r="Z186" s="0" t="n">
        <v>-0.391584401886384</v>
      </c>
      <c r="AA186" s="0" t="n">
        <v>-0.119423905534953</v>
      </c>
      <c r="AB186" s="0" t="n">
        <v>-1.19811389141756</v>
      </c>
      <c r="AC186" s="0" t="n">
        <v>0.0203390053668561</v>
      </c>
      <c r="AD186" s="0" t="n">
        <v>0.709379764838045</v>
      </c>
      <c r="AE186" s="0" t="n">
        <v>1.66460811862625</v>
      </c>
      <c r="AF186" s="0" t="n">
        <v>95.3750197404964</v>
      </c>
    </row>
    <row r="187" customFormat="false" ht="15" hidden="false" customHeight="false" outlineLevel="0" collapsed="false">
      <c r="A187" s="0" t="n">
        <v>-1600892550.14091</v>
      </c>
      <c r="B187" s="0" t="n">
        <v>0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18.361817794</v>
      </c>
      <c r="J187" s="0" t="n">
        <v>0.647058071832585</v>
      </c>
      <c r="K187" s="0" t="n">
        <v>0.49019344063885</v>
      </c>
      <c r="L187" s="0" t="n">
        <v>0</v>
      </c>
      <c r="M187" s="0" t="n">
        <v>0</v>
      </c>
      <c r="N187" s="0" t="n">
        <v>0</v>
      </c>
      <c r="O187" s="0" t="n">
        <v>1.85109620466519</v>
      </c>
      <c r="P187" s="0" t="n">
        <v>106.06</v>
      </c>
      <c r="Q187" s="0" t="n">
        <v>18.405222893</v>
      </c>
      <c r="R187" s="0" t="n">
        <v>0.666575384171655</v>
      </c>
      <c r="S187" s="0" t="n">
        <v>0.428286122375187</v>
      </c>
      <c r="T187" s="0" t="n">
        <v>-0.0144278593794572</v>
      </c>
      <c r="U187" s="0" t="n">
        <v>0.130029920792642</v>
      </c>
      <c r="V187" s="0" t="n">
        <v>-0.0345351945041315</v>
      </c>
      <c r="W187" s="0" t="n">
        <v>1.86398185402145</v>
      </c>
      <c r="X187" s="0" t="n">
        <v>106.798293324399</v>
      </c>
      <c r="Y187" s="0" t="n">
        <v>18.240642071</v>
      </c>
      <c r="Z187" s="0" t="n">
        <v>-0.391584401886384</v>
      </c>
      <c r="AA187" s="0" t="n">
        <v>-0.119423905534953</v>
      </c>
      <c r="AB187" s="0" t="n">
        <v>-1.19811389141756</v>
      </c>
      <c r="AC187" s="0" t="n">
        <v>0.0203390053668561</v>
      </c>
      <c r="AD187" s="0" t="n">
        <v>0.709379764838045</v>
      </c>
      <c r="AE187" s="0" t="n">
        <v>1.66460811862625</v>
      </c>
      <c r="AF187" s="0" t="n">
        <v>95.3750197404964</v>
      </c>
    </row>
    <row r="188" customFormat="false" ht="15" hidden="false" customHeight="false" outlineLevel="0" collapsed="false">
      <c r="A188" s="0" t="n">
        <v>-1600892550.14091</v>
      </c>
      <c r="B188" s="0" t="n">
        <v>0</v>
      </c>
      <c r="C188" s="0" t="n">
        <v>0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18.481776179</v>
      </c>
      <c r="J188" s="0" t="n">
        <v>0.646990069223235</v>
      </c>
      <c r="K188" s="0" t="n">
        <v>0.490440152709652</v>
      </c>
      <c r="L188" s="0" t="n">
        <v>0</v>
      </c>
      <c r="M188" s="0" t="n">
        <v>0</v>
      </c>
      <c r="N188" s="0" t="n">
        <v>0</v>
      </c>
      <c r="O188" s="0" t="n">
        <v>1.8776252092955</v>
      </c>
      <c r="P188" s="0" t="n">
        <v>107.58</v>
      </c>
      <c r="Q188" s="0" t="n">
        <v>18.486227036</v>
      </c>
      <c r="R188" s="0" t="n">
        <v>0.668122086387029</v>
      </c>
      <c r="S188" s="0" t="n">
        <v>0.428332745960557</v>
      </c>
      <c r="T188" s="0" t="n">
        <v>-0.0148174321455292</v>
      </c>
      <c r="U188" s="0" t="n">
        <v>0.129887855757303</v>
      </c>
      <c r="V188" s="0" t="n">
        <v>-0.0337535264599567</v>
      </c>
      <c r="W188" s="0" t="n">
        <v>1.88535024677493</v>
      </c>
      <c r="X188" s="0" t="n">
        <v>108.022612044152</v>
      </c>
      <c r="Y188" s="0" t="n">
        <v>18.481776179</v>
      </c>
      <c r="Z188" s="0" t="n">
        <v>-0.389260601623847</v>
      </c>
      <c r="AA188" s="0" t="n">
        <v>-0.118928191034601</v>
      </c>
      <c r="AB188" s="0" t="n">
        <v>-1.19716843210514</v>
      </c>
      <c r="AC188" s="0" t="n">
        <v>0.0878889178408295</v>
      </c>
      <c r="AD188" s="0" t="n">
        <v>0.710670097957552</v>
      </c>
      <c r="AE188" s="0" t="n">
        <v>1.70717338694115</v>
      </c>
      <c r="AF188" s="0" t="n">
        <v>97.8138299687822</v>
      </c>
    </row>
    <row r="189" customFormat="false" ht="15" hidden="false" customHeight="false" outlineLevel="0" collapsed="false">
      <c r="A189" s="0" t="n">
        <v>-1600892550.14091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18.601651157</v>
      </c>
      <c r="J189" s="0" t="n">
        <v>0.64701649581728</v>
      </c>
      <c r="K189" s="0" t="n">
        <v>0.490359060873113</v>
      </c>
      <c r="L189" s="0" t="n">
        <v>0</v>
      </c>
      <c r="M189" s="0" t="n">
        <v>0</v>
      </c>
      <c r="N189" s="0" t="n">
        <v>0</v>
      </c>
      <c r="O189" s="0" t="n">
        <v>1.91113553093379</v>
      </c>
      <c r="P189" s="0" t="n">
        <v>109.5</v>
      </c>
      <c r="Q189" s="0" t="n">
        <v>18.564606905</v>
      </c>
      <c r="R189" s="0" t="n">
        <v>0.668630824430563</v>
      </c>
      <c r="S189" s="0" t="n">
        <v>0.427726819761005</v>
      </c>
      <c r="T189" s="0" t="n">
        <v>-0.0164325058934356</v>
      </c>
      <c r="U189" s="0" t="n">
        <v>0.129653622351339</v>
      </c>
      <c r="V189" s="0" t="n">
        <v>-0.0329985134985716</v>
      </c>
      <c r="W189" s="0" t="n">
        <v>1.90259921237569</v>
      </c>
      <c r="X189" s="0" t="n">
        <v>109.010904974042</v>
      </c>
      <c r="Y189" s="0" t="n">
        <v>18.541749308</v>
      </c>
      <c r="Z189" s="0" t="n">
        <v>-0.389060095200806</v>
      </c>
      <c r="AA189" s="0" t="n">
        <v>-0.11942541923846</v>
      </c>
      <c r="AB189" s="0" t="n">
        <v>-1.19782109517065</v>
      </c>
      <c r="AC189" s="0" t="n">
        <v>0.0999930889692636</v>
      </c>
      <c r="AD189" s="0" t="n">
        <v>0.712028314028458</v>
      </c>
      <c r="AE189" s="0" t="n">
        <v>1.7260047571823</v>
      </c>
      <c r="AF189" s="0" t="n">
        <v>98.892788006048</v>
      </c>
    </row>
    <row r="190" customFormat="false" ht="15" hidden="false" customHeight="false" outlineLevel="0" collapsed="false">
      <c r="A190" s="0" t="n">
        <v>-1600892550.14091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18.681560755</v>
      </c>
      <c r="J190" s="0" t="n">
        <v>0.646928837938819</v>
      </c>
      <c r="K190" s="0" t="n">
        <v>0.490599441926851</v>
      </c>
      <c r="L190" s="0" t="n">
        <v>0</v>
      </c>
      <c r="M190" s="0" t="n">
        <v>0</v>
      </c>
      <c r="N190" s="0" t="n">
        <v>0</v>
      </c>
      <c r="O190" s="0" t="n">
        <v>1.93469747583571</v>
      </c>
      <c r="P190" s="0" t="n">
        <v>110.85</v>
      </c>
      <c r="Q190" s="0" t="n">
        <v>18.647197962</v>
      </c>
      <c r="R190" s="0" t="n">
        <v>0.67086878940398</v>
      </c>
      <c r="S190" s="0" t="n">
        <v>0.427005413663329</v>
      </c>
      <c r="T190" s="0" t="n">
        <v>-0.0169956072414113</v>
      </c>
      <c r="U190" s="0" t="n">
        <v>0.130257836942858</v>
      </c>
      <c r="V190" s="0" t="n">
        <v>-0.0323366461194295</v>
      </c>
      <c r="W190" s="0" t="n">
        <v>1.92062925477709</v>
      </c>
      <c r="X190" s="0" t="n">
        <v>110.043950308084</v>
      </c>
      <c r="Y190" s="0" t="n">
        <v>18.647197962</v>
      </c>
      <c r="Z190" s="0" t="n">
        <v>-0.387888236265314</v>
      </c>
      <c r="AA190" s="0" t="n">
        <v>-0.120231388682508</v>
      </c>
      <c r="AB190" s="0" t="n">
        <v>-1.19722914253119</v>
      </c>
      <c r="AC190" s="0" t="n">
        <v>0.121170161890368</v>
      </c>
      <c r="AD190" s="0" t="n">
        <v>0.713091771541757</v>
      </c>
      <c r="AE190" s="0" t="n">
        <v>1.76145481352984</v>
      </c>
      <c r="AF190" s="0" t="n">
        <v>100.923926618263</v>
      </c>
    </row>
    <row r="191" customFormat="false" ht="15" hidden="false" customHeight="false" outlineLevel="0" collapsed="false">
      <c r="A191" s="0" t="n">
        <v>-1600892550.14091</v>
      </c>
      <c r="B191" s="0" t="n">
        <v>0</v>
      </c>
      <c r="C191" s="0" t="n">
        <v>0</v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18.801471392</v>
      </c>
      <c r="J191" s="0" t="n">
        <v>0.646929379062346</v>
      </c>
      <c r="K191" s="0" t="n">
        <v>0.490599652249563</v>
      </c>
      <c r="L191" s="0" t="n">
        <v>0</v>
      </c>
      <c r="M191" s="0" t="n">
        <v>0</v>
      </c>
      <c r="N191" s="0" t="n">
        <v>0</v>
      </c>
      <c r="O191" s="0" t="n">
        <v>1.96436807311962</v>
      </c>
      <c r="P191" s="0" t="n">
        <v>112.55</v>
      </c>
      <c r="Q191" s="0" t="n">
        <v>18.764889002</v>
      </c>
      <c r="R191" s="0" t="n">
        <v>0.673361464899068</v>
      </c>
      <c r="S191" s="0" t="n">
        <v>0.430814921362184</v>
      </c>
      <c r="T191" s="0" t="n">
        <v>-0.0159055106691085</v>
      </c>
      <c r="U191" s="0" t="n">
        <v>0.130887647857834</v>
      </c>
      <c r="V191" s="0" t="n">
        <v>-0.0319261872006558</v>
      </c>
      <c r="W191" s="0" t="n">
        <v>1.9507375763975</v>
      </c>
      <c r="X191" s="0" t="n">
        <v>111.769030065156</v>
      </c>
      <c r="Y191" s="0" t="n">
        <v>18.72308898</v>
      </c>
      <c r="Z191" s="0" t="n">
        <v>-0.386380913752685</v>
      </c>
      <c r="AA191" s="0" t="n">
        <v>-0.119505060247859</v>
      </c>
      <c r="AB191" s="0" t="n">
        <v>-1.19809651053282</v>
      </c>
      <c r="AC191" s="0" t="n">
        <v>0.142428236226165</v>
      </c>
      <c r="AD191" s="0" t="n">
        <v>0.713907863721918</v>
      </c>
      <c r="AE191" s="0" t="n">
        <v>1.78453784003603</v>
      </c>
      <c r="AF191" s="0" t="n">
        <v>102.246486615457</v>
      </c>
    </row>
    <row r="192" customFormat="false" ht="15" hidden="false" customHeight="false" outlineLevel="0" collapsed="false">
      <c r="A192" s="0" t="n">
        <v>-1600892550.14091</v>
      </c>
      <c r="B192" s="0" t="n">
        <v>0</v>
      </c>
      <c r="C192" s="0" t="n">
        <v>0</v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18.861451589</v>
      </c>
      <c r="J192" s="0" t="n">
        <v>0.646978441995821</v>
      </c>
      <c r="K192" s="0" t="n">
        <v>0.490481495598009</v>
      </c>
      <c r="L192" s="0" t="n">
        <v>0</v>
      </c>
      <c r="M192" s="0" t="n">
        <v>0</v>
      </c>
      <c r="N192" s="0" t="n">
        <v>0</v>
      </c>
      <c r="O192" s="0" t="n">
        <v>1.98129776686396</v>
      </c>
      <c r="P192" s="0" t="n">
        <v>113.52</v>
      </c>
      <c r="Q192" s="0" t="n">
        <v>18.888770104</v>
      </c>
      <c r="R192" s="0" t="n">
        <v>0.678245452089152</v>
      </c>
      <c r="S192" s="0" t="n">
        <v>0.432781276410355</v>
      </c>
      <c r="T192" s="0" t="n">
        <v>-0.0174452602726063</v>
      </c>
      <c r="U192" s="0" t="n">
        <v>0.13090487632912</v>
      </c>
      <c r="V192" s="0" t="n">
        <v>-0.0312013132579127</v>
      </c>
      <c r="W192" s="0" t="n">
        <v>1.98844288414618</v>
      </c>
      <c r="X192" s="0" t="n">
        <v>113.929385064397</v>
      </c>
      <c r="Y192" s="0" t="n">
        <v>18.861451589</v>
      </c>
      <c r="Z192" s="0" t="n">
        <v>-0.384536778751966</v>
      </c>
      <c r="AA192" s="0" t="n">
        <v>-0.118629299470621</v>
      </c>
      <c r="AB192" s="0" t="n">
        <v>-1.19981648434202</v>
      </c>
      <c r="AC192" s="0" t="n">
        <v>0.170340302503252</v>
      </c>
      <c r="AD192" s="0" t="n">
        <v>0.713327205797211</v>
      </c>
      <c r="AE192" s="0" t="n">
        <v>1.82723129423297</v>
      </c>
      <c r="AF192" s="0" t="n">
        <v>104.692641353776</v>
      </c>
    </row>
    <row r="193" customFormat="false" ht="15" hidden="false" customHeight="false" outlineLevel="0" collapsed="false">
      <c r="A193" s="0" t="n">
        <v>-1600892550.14091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18.981312557</v>
      </c>
      <c r="J193" s="0" t="n">
        <v>0.646871570718397</v>
      </c>
      <c r="K193" s="0" t="n">
        <v>0.49071399306246</v>
      </c>
      <c r="L193" s="0" t="n">
        <v>0</v>
      </c>
      <c r="M193" s="0" t="n">
        <v>0</v>
      </c>
      <c r="N193" s="0" t="n">
        <v>0</v>
      </c>
      <c r="O193" s="0" t="n">
        <v>2.01742608238025</v>
      </c>
      <c r="P193" s="0" t="n">
        <v>115.59</v>
      </c>
      <c r="Q193" s="0" t="n">
        <v>18.921202898</v>
      </c>
      <c r="R193" s="0" t="n">
        <v>0.678810972641459</v>
      </c>
      <c r="S193" s="0" t="n">
        <v>0.433059597326148</v>
      </c>
      <c r="T193" s="0" t="n">
        <v>-0.0177894547168242</v>
      </c>
      <c r="U193" s="0" t="n">
        <v>0.130578242332697</v>
      </c>
      <c r="V193" s="0" t="n">
        <v>-0.0303439029263121</v>
      </c>
      <c r="W193" s="0" t="n">
        <v>1.99751238630644</v>
      </c>
      <c r="X193" s="0" t="n">
        <v>114.449029260465</v>
      </c>
      <c r="Y193" s="0" t="n">
        <v>18.921202898</v>
      </c>
      <c r="Z193" s="0" t="n">
        <v>-0.383337725576315</v>
      </c>
      <c r="AA193" s="0" t="n">
        <v>-0.118515689160454</v>
      </c>
      <c r="AB193" s="0" t="n">
        <v>-1.19975825861456</v>
      </c>
      <c r="AC193" s="0" t="n">
        <v>0.190435992931675</v>
      </c>
      <c r="AD193" s="0" t="n">
        <v>0.713132420205933</v>
      </c>
      <c r="AE193" s="0" t="n">
        <v>1.84899248591001</v>
      </c>
      <c r="AF193" s="0" t="n">
        <v>105.939465794046</v>
      </c>
    </row>
    <row r="194" customFormat="false" ht="15" hidden="false" customHeight="false" outlineLevel="0" collapsed="false">
      <c r="A194" s="0" t="n">
        <v>-1600892550.14091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19.099178737</v>
      </c>
      <c r="J194" s="0" t="n">
        <v>0.6469089393501</v>
      </c>
      <c r="K194" s="0" t="n">
        <v>0.490637325077296</v>
      </c>
      <c r="L194" s="0" t="n">
        <v>0</v>
      </c>
      <c r="M194" s="0" t="n">
        <v>0</v>
      </c>
      <c r="N194" s="0" t="n">
        <v>0</v>
      </c>
      <c r="O194" s="0" t="n">
        <v>2.04971467354214</v>
      </c>
      <c r="P194" s="0" t="n">
        <v>117.44</v>
      </c>
      <c r="Q194" s="0" t="n">
        <v>19.074120045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18.921202898</v>
      </c>
      <c r="Z194" s="0" t="n">
        <v>-0.383337725576315</v>
      </c>
      <c r="AA194" s="0" t="n">
        <v>-0.118515689160454</v>
      </c>
      <c r="AB194" s="0" t="n">
        <v>-1.19975825861456</v>
      </c>
      <c r="AC194" s="0" t="n">
        <v>0.190435992931675</v>
      </c>
      <c r="AD194" s="0" t="n">
        <v>0.713132420205933</v>
      </c>
      <c r="AE194" s="0" t="n">
        <v>1.84899248591001</v>
      </c>
      <c r="AF194" s="0" t="n">
        <v>105.939465794046</v>
      </c>
    </row>
    <row r="195" customFormat="false" ht="15" hidden="false" customHeight="false" outlineLevel="0" collapsed="false">
      <c r="A195" s="0" t="n">
        <v>-1600892550.14091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19.181135596</v>
      </c>
      <c r="J195" s="0" t="n">
        <v>0.64694824360629</v>
      </c>
      <c r="K195" s="0" t="n">
        <v>0.490561628870142</v>
      </c>
      <c r="L195" s="0" t="n">
        <v>0</v>
      </c>
      <c r="M195" s="0" t="n">
        <v>0</v>
      </c>
      <c r="N195" s="0" t="n">
        <v>0</v>
      </c>
      <c r="O195" s="0" t="n">
        <v>2.07292755259366</v>
      </c>
      <c r="P195" s="0" t="n">
        <v>118.77</v>
      </c>
      <c r="Q195" s="0" t="n">
        <v>19.173997879</v>
      </c>
      <c r="R195" s="0" t="n">
        <v>0.683312914179051</v>
      </c>
      <c r="S195" s="0" t="n">
        <v>0.434778746059293</v>
      </c>
      <c r="T195" s="0" t="n">
        <v>-0.0179758332897975</v>
      </c>
      <c r="U195" s="0" t="n">
        <v>0.136216808455691</v>
      </c>
      <c r="V195" s="0" t="n">
        <v>-0.0345918798131051</v>
      </c>
      <c r="W195" s="0" t="n">
        <v>2.06581644591212</v>
      </c>
      <c r="X195" s="0" t="n">
        <v>118.36256359948</v>
      </c>
      <c r="Y195" s="0" t="n">
        <v>19.13015008</v>
      </c>
      <c r="Z195" s="0" t="n">
        <v>-0.381559139590826</v>
      </c>
      <c r="AA195" s="0" t="n">
        <v>-0.118203630948167</v>
      </c>
      <c r="AB195" s="0" t="n">
        <v>-1.20024096969745</v>
      </c>
      <c r="AC195" s="0" t="n">
        <v>0.247373869307491</v>
      </c>
      <c r="AD195" s="0" t="n">
        <v>0.703655449442177</v>
      </c>
      <c r="AE195" s="0" t="n">
        <v>1.88886823675521</v>
      </c>
      <c r="AF195" s="0" t="n">
        <v>108.224178022391</v>
      </c>
    </row>
    <row r="196" customFormat="false" ht="15" hidden="false" customHeight="false" outlineLevel="0" collapsed="false">
      <c r="A196" s="0" t="n">
        <v>-1600892550.14091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19.261149006</v>
      </c>
      <c r="J196" s="0" t="n">
        <v>0.646826416088983</v>
      </c>
      <c r="K196" s="0" t="n">
        <v>0.490786662069763</v>
      </c>
      <c r="L196" s="0" t="n">
        <v>0</v>
      </c>
      <c r="M196" s="0" t="n">
        <v>0</v>
      </c>
      <c r="N196" s="0" t="n">
        <v>0</v>
      </c>
      <c r="O196" s="0" t="n">
        <v>2.09526776701919</v>
      </c>
      <c r="P196" s="0" t="n">
        <v>120.05</v>
      </c>
      <c r="Q196" s="0" t="n">
        <v>19.289675951</v>
      </c>
      <c r="R196" s="0" t="n">
        <v>0.686918487998983</v>
      </c>
      <c r="S196" s="0" t="n">
        <v>0.436734395806764</v>
      </c>
      <c r="T196" s="0" t="n">
        <v>-0.0182536115043041</v>
      </c>
      <c r="U196" s="0" t="n">
        <v>0.135806816105952</v>
      </c>
      <c r="V196" s="0" t="n">
        <v>-0.0327605628085985</v>
      </c>
      <c r="W196" s="0" t="n">
        <v>2.09839001857578</v>
      </c>
      <c r="X196" s="0" t="n">
        <v>120.228891836771</v>
      </c>
      <c r="Y196" s="0" t="n">
        <v>19.25296402</v>
      </c>
      <c r="Z196" s="0" t="n">
        <v>-0.379356761058478</v>
      </c>
      <c r="AA196" s="0" t="n">
        <v>-0.118104317554159</v>
      </c>
      <c r="AB196" s="0" t="n">
        <v>-1.20055392350676</v>
      </c>
      <c r="AC196" s="0" t="n">
        <v>0.278395699808774</v>
      </c>
      <c r="AD196" s="0" t="n">
        <v>0.701262872980127</v>
      </c>
      <c r="AE196" s="0" t="n">
        <v>1.93005314887145</v>
      </c>
      <c r="AF196" s="0" t="n">
        <v>110.583899666269</v>
      </c>
    </row>
    <row r="197" customFormat="false" ht="15" hidden="false" customHeight="false" outlineLevel="0" collapsed="false">
      <c r="A197" s="0" t="n">
        <v>-1600892550.14091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19.380954148</v>
      </c>
      <c r="J197" s="0" t="n">
        <v>0.646892984500137</v>
      </c>
      <c r="K197" s="0" t="n">
        <v>0.490677390925873</v>
      </c>
      <c r="L197" s="0" t="n">
        <v>0</v>
      </c>
      <c r="M197" s="0" t="n">
        <v>0</v>
      </c>
      <c r="N197" s="0" t="n">
        <v>0</v>
      </c>
      <c r="O197" s="0" t="n">
        <v>2.12930168743308</v>
      </c>
      <c r="P197" s="0" t="n">
        <v>122</v>
      </c>
      <c r="Q197" s="0" t="n">
        <v>19.372188092</v>
      </c>
      <c r="R197" s="0" t="n">
        <v>0.687749959539722</v>
      </c>
      <c r="S197" s="0" t="n">
        <v>0.437753666412667</v>
      </c>
      <c r="T197" s="0" t="n">
        <v>-0.0187291167432273</v>
      </c>
      <c r="U197" s="0" t="n">
        <v>0.134819860212317</v>
      </c>
      <c r="V197" s="0" t="n">
        <v>-0.0322733029505961</v>
      </c>
      <c r="W197" s="0" t="n">
        <v>2.1166331970549</v>
      </c>
      <c r="X197" s="0" t="n">
        <v>121.274148968528</v>
      </c>
      <c r="Y197" s="0" t="n">
        <v>19.372188092</v>
      </c>
      <c r="Z197" s="0" t="n">
        <v>-0.378442709189791</v>
      </c>
      <c r="AA197" s="0" t="n">
        <v>-0.117555480166131</v>
      </c>
      <c r="AB197" s="0" t="n">
        <v>-1.20129288133219</v>
      </c>
      <c r="AC197" s="0" t="n">
        <v>0.299161307820486</v>
      </c>
      <c r="AD197" s="0" t="n">
        <v>0.697861387357098</v>
      </c>
      <c r="AE197" s="0" t="n">
        <v>1.96620785202915</v>
      </c>
      <c r="AF197" s="0" t="n">
        <v>112.655411566753</v>
      </c>
    </row>
    <row r="198" customFormat="false" ht="15" hidden="false" customHeight="false" outlineLevel="0" collapsed="false">
      <c r="A198" s="0" t="n">
        <v>-1600892550.14091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19.46094659</v>
      </c>
      <c r="J198" s="0" t="n">
        <v>0.646823042429042</v>
      </c>
      <c r="K198" s="0" t="n">
        <v>0.490784518291371</v>
      </c>
      <c r="L198" s="0" t="n">
        <v>0</v>
      </c>
      <c r="M198" s="0" t="n">
        <v>0</v>
      </c>
      <c r="N198" s="0" t="n">
        <v>0</v>
      </c>
      <c r="O198" s="0" t="n">
        <v>2.1558306920634</v>
      </c>
      <c r="P198" s="0" t="n">
        <v>123.52</v>
      </c>
      <c r="Q198" s="0" t="n">
        <v>19.489269972</v>
      </c>
      <c r="R198" s="0" t="n">
        <v>0.693403271141926</v>
      </c>
      <c r="S198" s="0" t="n">
        <v>0.44009562960798</v>
      </c>
      <c r="T198" s="0" t="n">
        <v>-0.0193799631238899</v>
      </c>
      <c r="U198" s="0" t="n">
        <v>0.135245740829066</v>
      </c>
      <c r="V198" s="0" t="n">
        <v>-0.0307024764294997</v>
      </c>
      <c r="W198" s="0" t="n">
        <v>2.16015771219836</v>
      </c>
      <c r="X198" s="0" t="n">
        <v>123.767919991602</v>
      </c>
      <c r="Y198" s="0" t="n">
        <v>19.451869965</v>
      </c>
      <c r="Z198" s="0" t="n">
        <v>-0.376130251727878</v>
      </c>
      <c r="AA198" s="0" t="n">
        <v>-0.117814164114794</v>
      </c>
      <c r="AB198" s="0" t="n">
        <v>-1.20111762388402</v>
      </c>
      <c r="AC198" s="0" t="n">
        <v>0.327867792380681</v>
      </c>
      <c r="AD198" s="0" t="n">
        <v>0.693230804170647</v>
      </c>
      <c r="AE198" s="0" t="n">
        <v>1.99883132910438</v>
      </c>
      <c r="AF198" s="0" t="n">
        <v>114.524599116206</v>
      </c>
    </row>
    <row r="199" customFormat="false" ht="15" hidden="false" customHeight="false" outlineLevel="0" collapsed="false">
      <c r="A199" s="0" t="n">
        <v>-1600892550.14091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19.578810009</v>
      </c>
      <c r="J199" s="0" t="n">
        <v>0.646798777149486</v>
      </c>
      <c r="K199" s="0" t="n">
        <v>0.490819587954773</v>
      </c>
      <c r="L199" s="0" t="n">
        <v>0</v>
      </c>
      <c r="M199" s="0" t="n">
        <v>0</v>
      </c>
      <c r="N199" s="0" t="n">
        <v>0</v>
      </c>
      <c r="O199" s="0" t="n">
        <v>2.19160994172928</v>
      </c>
      <c r="P199" s="0" t="n">
        <v>125.57</v>
      </c>
      <c r="Q199" s="0" t="n">
        <v>19.530375004</v>
      </c>
      <c r="R199" s="0" t="n">
        <v>0.69438630801322</v>
      </c>
      <c r="S199" s="0" t="n">
        <v>0.440336010838553</v>
      </c>
      <c r="T199" s="0" t="n">
        <v>-0.0191750080463253</v>
      </c>
      <c r="U199" s="0" t="n">
        <v>0.13535570893356</v>
      </c>
      <c r="V199" s="0" t="n">
        <v>-0.0303314238839524</v>
      </c>
      <c r="W199" s="0" t="n">
        <v>2.16853974159851</v>
      </c>
      <c r="X199" s="0" t="n">
        <v>124.248174899985</v>
      </c>
      <c r="Y199" s="0" t="n">
        <v>19.530375004</v>
      </c>
      <c r="Z199" s="0" t="n">
        <v>-0.374915529278268</v>
      </c>
      <c r="AA199" s="0" t="n">
        <v>-0.11709599227248</v>
      </c>
      <c r="AB199" s="0" t="n">
        <v>-1.20167425456706</v>
      </c>
      <c r="AC199" s="0" t="n">
        <v>0.344055391062665</v>
      </c>
      <c r="AD199" s="0" t="n">
        <v>0.690144817185053</v>
      </c>
      <c r="AE199" s="0" t="n">
        <v>2.02627362355727</v>
      </c>
      <c r="AF199" s="0" t="n">
        <v>116.096926768512</v>
      </c>
    </row>
    <row r="200" customFormat="false" ht="15" hidden="false" customHeight="false" outlineLevel="0" collapsed="false">
      <c r="A200" s="0" t="n">
        <v>-1600892550.14091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19.658736237</v>
      </c>
      <c r="J200" s="0" t="n">
        <v>0.646973623000455</v>
      </c>
      <c r="K200" s="0" t="n">
        <v>0.490577629000641</v>
      </c>
      <c r="L200" s="0" t="n">
        <v>0</v>
      </c>
      <c r="M200" s="0" t="n">
        <v>0</v>
      </c>
      <c r="N200" s="0" t="n">
        <v>0</v>
      </c>
      <c r="O200" s="0" t="n">
        <v>2.21883707806039</v>
      </c>
      <c r="P200" s="0" t="n">
        <v>127.13</v>
      </c>
      <c r="Q200" s="0" t="n">
        <v>19.705446959</v>
      </c>
      <c r="R200" s="0" t="n">
        <v>0.697084497164884</v>
      </c>
      <c r="S200" s="0" t="n">
        <v>0.441801640611737</v>
      </c>
      <c r="T200" s="0" t="n">
        <v>-0.0194460061693306</v>
      </c>
      <c r="U200" s="0" t="n">
        <v>0.14044867266429</v>
      </c>
      <c r="V200" s="0" t="n">
        <v>-0.0350318555593883</v>
      </c>
      <c r="W200" s="0" t="n">
        <v>2.22378118471103</v>
      </c>
      <c r="X200" s="0" t="n">
        <v>127.413276444544</v>
      </c>
      <c r="Y200" s="0" t="n">
        <v>19.658736237</v>
      </c>
      <c r="Z200" s="0" t="n">
        <v>-0.375041936603707</v>
      </c>
      <c r="AA200" s="0" t="n">
        <v>-0.116929802292986</v>
      </c>
      <c r="AB200" s="0" t="n">
        <v>-1.20121241273374</v>
      </c>
      <c r="AC200" s="0" t="n">
        <v>0.359406770132663</v>
      </c>
      <c r="AD200" s="0" t="n">
        <v>0.681033135190438</v>
      </c>
      <c r="AE200" s="0" t="n">
        <v>2.06524891090352</v>
      </c>
      <c r="AF200" s="0" t="n">
        <v>118.330046238761</v>
      </c>
    </row>
    <row r="201" customFormat="false" ht="15" hidden="false" customHeight="false" outlineLevel="0" collapsed="false">
      <c r="A201" s="0" t="n">
        <v>-1600892550.14091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19.760798137</v>
      </c>
      <c r="J201" s="0" t="n">
        <v>0.646792046753101</v>
      </c>
      <c r="K201" s="0" t="n">
        <v>0.490814569479514</v>
      </c>
      <c r="L201" s="0" t="n">
        <v>0</v>
      </c>
      <c r="M201" s="0" t="n">
        <v>0</v>
      </c>
      <c r="N201" s="0" t="n">
        <v>0</v>
      </c>
      <c r="O201" s="0" t="n">
        <v>2.2460642143915</v>
      </c>
      <c r="P201" s="0" t="n">
        <v>128.69</v>
      </c>
      <c r="Q201" s="0" t="n">
        <v>19.774202109</v>
      </c>
      <c r="R201" s="0" t="n">
        <v>0.698473973533545</v>
      </c>
      <c r="S201" s="0" t="n">
        <v>0.443333677334728</v>
      </c>
      <c r="T201" s="0" t="n">
        <v>-0.0193799713357078</v>
      </c>
      <c r="U201" s="0" t="n">
        <v>0.14091958302103</v>
      </c>
      <c r="V201" s="0" t="n">
        <v>-0.0345765402097112</v>
      </c>
      <c r="W201" s="0" t="n">
        <v>2.24039535725918</v>
      </c>
      <c r="X201" s="0" t="n">
        <v>128.365198411656</v>
      </c>
      <c r="Y201" s="0" t="n">
        <v>19.738654023</v>
      </c>
      <c r="Z201" s="0" t="n">
        <v>-0.372828203227192</v>
      </c>
      <c r="AA201" s="0" t="n">
        <v>-0.116282649474996</v>
      </c>
      <c r="AB201" s="0" t="n">
        <v>-1.2027791846636</v>
      </c>
      <c r="AC201" s="0" t="n">
        <v>0.401558348536241</v>
      </c>
      <c r="AD201" s="0" t="n">
        <v>0.670421735461632</v>
      </c>
      <c r="AE201" s="0" t="n">
        <v>2.0972747720054</v>
      </c>
      <c r="AF201" s="0" t="n">
        <v>120.164992915171</v>
      </c>
    </row>
    <row r="202" customFormat="false" ht="15" hidden="false" customHeight="false" outlineLevel="0" collapsed="false">
      <c r="A202" s="0" t="n">
        <v>-1600892550.14091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19.900706459</v>
      </c>
      <c r="J202" s="0" t="n">
        <v>0.646877167983918</v>
      </c>
      <c r="K202" s="0" t="n">
        <v>0.490718926734701</v>
      </c>
      <c r="L202" s="0" t="n">
        <v>0</v>
      </c>
      <c r="M202" s="0" t="n">
        <v>0</v>
      </c>
      <c r="N202" s="0" t="n">
        <v>0</v>
      </c>
      <c r="O202" s="0" t="n">
        <v>2.28882478106536</v>
      </c>
      <c r="P202" s="0" t="n">
        <v>131.14</v>
      </c>
      <c r="Q202" s="0" t="n">
        <v>19.892632962</v>
      </c>
      <c r="R202" s="0" t="n">
        <v>0.699686706593219</v>
      </c>
      <c r="S202" s="0" t="n">
        <v>0.444613395235344</v>
      </c>
      <c r="T202" s="0" t="n">
        <v>-0.0188156711022231</v>
      </c>
      <c r="U202" s="0" t="n">
        <v>0.140932618168374</v>
      </c>
      <c r="V202" s="0" t="n">
        <v>-0.0342852898706795</v>
      </c>
      <c r="W202" s="0" t="n">
        <v>2.27771545111724</v>
      </c>
      <c r="X202" s="0" t="n">
        <v>130.503482280754</v>
      </c>
      <c r="Y202" s="0" t="n">
        <v>19.841662083</v>
      </c>
      <c r="Z202" s="0" t="n">
        <v>-0.372531446423452</v>
      </c>
      <c r="AA202" s="0" t="n">
        <v>-0.115707696710171</v>
      </c>
      <c r="AB202" s="0" t="n">
        <v>-1.2030330855798</v>
      </c>
      <c r="AC202" s="0" t="n">
        <v>0.423348035607128</v>
      </c>
      <c r="AD202" s="0" t="n">
        <v>0.663778455200172</v>
      </c>
      <c r="AE202" s="0" t="n">
        <v>2.1291823162322</v>
      </c>
      <c r="AF202" s="0" t="n">
        <v>121.993160533994</v>
      </c>
    </row>
    <row r="203" customFormat="false" ht="15" hidden="false" customHeight="false" outlineLevel="0" collapsed="false">
      <c r="A203" s="0" t="n">
        <v>-1600892550.14091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19.981495751</v>
      </c>
      <c r="J203" s="0" t="n">
        <v>0.646737533515392</v>
      </c>
      <c r="K203" s="0" t="n">
        <v>0.490880090913002</v>
      </c>
      <c r="L203" s="0" t="n">
        <v>0</v>
      </c>
      <c r="M203" s="0" t="n">
        <v>0</v>
      </c>
      <c r="N203" s="0" t="n">
        <v>0</v>
      </c>
      <c r="O203" s="0" t="n">
        <v>2.31483018692008</v>
      </c>
      <c r="P203" s="0" t="n">
        <v>132.63</v>
      </c>
      <c r="Q203" s="0" t="n">
        <v>19.975150109</v>
      </c>
      <c r="R203" s="0" t="n">
        <v>0.701906561814317</v>
      </c>
      <c r="S203" s="0" t="n">
        <v>0.446031232582946</v>
      </c>
      <c r="T203" s="0" t="n">
        <v>-0.0190804614008183</v>
      </c>
      <c r="U203" s="0" t="n">
        <v>0.141327420487965</v>
      </c>
      <c r="V203" s="0" t="n">
        <v>-0.0337446227617944</v>
      </c>
      <c r="W203" s="0" t="n">
        <v>2.29704588920539</v>
      </c>
      <c r="X203" s="0" t="n">
        <v>131.611034799344</v>
      </c>
      <c r="Y203" s="0" t="n">
        <v>19.958505199</v>
      </c>
      <c r="Z203" s="0" t="n">
        <v>-0.370989072157714</v>
      </c>
      <c r="AA203" s="0" t="n">
        <v>-0.115387354242144</v>
      </c>
      <c r="AB203" s="0" t="n">
        <v>-1.20355754872137</v>
      </c>
      <c r="AC203" s="0" t="n">
        <v>0.449357161701931</v>
      </c>
      <c r="AD203" s="0" t="n">
        <v>0.654789969738496</v>
      </c>
      <c r="AE203" s="0" t="n">
        <v>2.17061426260285</v>
      </c>
      <c r="AF203" s="0" t="n">
        <v>124.367036198045</v>
      </c>
    </row>
    <row r="204" customFormat="false" ht="15" hidden="false" customHeight="false" outlineLevel="0" collapsed="false">
      <c r="A204" s="0" t="n">
        <v>-1600892550.14091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20.098353485</v>
      </c>
      <c r="J204" s="0" t="n">
        <v>0.646680241569551</v>
      </c>
      <c r="K204" s="0" t="n">
        <v>0.490943286096559</v>
      </c>
      <c r="L204" s="0" t="n">
        <v>0</v>
      </c>
      <c r="M204" s="0" t="n">
        <v>0</v>
      </c>
      <c r="N204" s="0" t="n">
        <v>0</v>
      </c>
      <c r="O204" s="0" t="n">
        <v>2.35060943658596</v>
      </c>
      <c r="P204" s="0" t="n">
        <v>134.68</v>
      </c>
      <c r="Q204" s="0" t="n">
        <v>20.050965071</v>
      </c>
      <c r="R204" s="0" t="n">
        <v>0.705130843090293</v>
      </c>
      <c r="S204" s="0" t="n">
        <v>0.445985231884448</v>
      </c>
      <c r="T204" s="0" t="n">
        <v>-0.0188153488319684</v>
      </c>
      <c r="U204" s="0" t="n">
        <v>0.13995942072315</v>
      </c>
      <c r="V204" s="0" t="n">
        <v>-0.0322265514801133</v>
      </c>
      <c r="W204" s="0" t="n">
        <v>2.32254564606987</v>
      </c>
      <c r="X204" s="0" t="n">
        <v>133.072063246289</v>
      </c>
      <c r="Y204" s="0" t="n">
        <v>20.040415145</v>
      </c>
      <c r="Z204" s="0" t="n">
        <v>-0.369460378615399</v>
      </c>
      <c r="AA204" s="0" t="n">
        <v>-0.115393389058031</v>
      </c>
      <c r="AB204" s="0" t="n">
        <v>-1.20256010397151</v>
      </c>
      <c r="AC204" s="0" t="n">
        <v>0.467279401364112</v>
      </c>
      <c r="AD204" s="0" t="n">
        <v>0.648405466840452</v>
      </c>
      <c r="AE204" s="0" t="n">
        <v>2.19414066812188</v>
      </c>
      <c r="AF204" s="0" t="n">
        <v>125.714999941399</v>
      </c>
    </row>
    <row r="205" customFormat="false" ht="15" hidden="false" customHeight="false" outlineLevel="0" collapsed="false">
      <c r="A205" s="0" t="n">
        <v>-1600892550.14091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20.180268512</v>
      </c>
      <c r="J205" s="0" t="n">
        <v>0.646649474381262</v>
      </c>
      <c r="K205" s="0" t="n">
        <v>0.490972832252334</v>
      </c>
      <c r="L205" s="0" t="n">
        <v>0</v>
      </c>
      <c r="M205" s="0" t="n">
        <v>0</v>
      </c>
      <c r="N205" s="0" t="n">
        <v>0</v>
      </c>
      <c r="O205" s="0" t="n">
        <v>2.37591671073988</v>
      </c>
      <c r="P205" s="0" t="n">
        <v>136.13</v>
      </c>
      <c r="Q205" s="0" t="n">
        <v>20.191281081</v>
      </c>
      <c r="R205" s="0" t="n">
        <v>0.70511866138106</v>
      </c>
      <c r="S205" s="0" t="n">
        <v>0.445865151573263</v>
      </c>
      <c r="T205" s="0" t="n">
        <v>-0.0185512828990475</v>
      </c>
      <c r="U205" s="0" t="n">
        <v>0.144215203022899</v>
      </c>
      <c r="V205" s="0" t="n">
        <v>-0.0397222210909738</v>
      </c>
      <c r="W205" s="0" t="n">
        <v>2.34049264055935</v>
      </c>
      <c r="X205" s="0" t="n">
        <v>134.10035028548</v>
      </c>
      <c r="Y205" s="0" t="n">
        <v>20.121308114</v>
      </c>
      <c r="Z205" s="0" t="n">
        <v>-0.369093621059371</v>
      </c>
      <c r="AA205" s="0" t="n">
        <v>-0.115512842268003</v>
      </c>
      <c r="AB205" s="0" t="n">
        <v>-1.20228351606663</v>
      </c>
      <c r="AC205" s="0" t="n">
        <v>0.478520765545979</v>
      </c>
      <c r="AD205" s="0" t="n">
        <v>0.640673915829826</v>
      </c>
      <c r="AE205" s="0" t="n">
        <v>2.22000469107883</v>
      </c>
      <c r="AF205" s="0" t="n">
        <v>127.196899298061</v>
      </c>
    </row>
    <row r="206" customFormat="false" ht="15" hidden="false" customHeight="false" outlineLevel="0" collapsed="false">
      <c r="A206" s="0" t="n">
        <v>-1600892550.14091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20.26123583</v>
      </c>
      <c r="J206" s="0" t="n">
        <v>0.646648842004499</v>
      </c>
      <c r="K206" s="0" t="n">
        <v>0.490972160016038</v>
      </c>
      <c r="L206" s="0" t="n">
        <v>0</v>
      </c>
      <c r="M206" s="0" t="n">
        <v>0</v>
      </c>
      <c r="N206" s="0" t="n">
        <v>0</v>
      </c>
      <c r="O206" s="0" t="n">
        <v>2.40314384707099</v>
      </c>
      <c r="P206" s="0" t="n">
        <v>137.69</v>
      </c>
      <c r="Q206" s="0" t="n">
        <v>20.261007071</v>
      </c>
      <c r="R206" s="0" t="n">
        <v>0.708715733069183</v>
      </c>
      <c r="S206" s="0" t="n">
        <v>0.448812276868343</v>
      </c>
      <c r="T206" s="0" t="n">
        <v>-0.0182832583132595</v>
      </c>
      <c r="U206" s="0" t="n">
        <v>0.145599330370397</v>
      </c>
      <c r="V206" s="0" t="n">
        <v>-0.0381216565287751</v>
      </c>
      <c r="W206" s="0" t="n">
        <v>2.39016860480537</v>
      </c>
      <c r="X206" s="0" t="n">
        <v>136.94657338002</v>
      </c>
      <c r="Y206" s="0" t="n">
        <v>20.261007071</v>
      </c>
      <c r="Z206" s="0" t="n">
        <v>-0.367063916567076</v>
      </c>
      <c r="AA206" s="0" t="n">
        <v>-0.114471049450763</v>
      </c>
      <c r="AB206" s="0" t="n">
        <v>-1.20297637634885</v>
      </c>
      <c r="AC206" s="0" t="n">
        <v>0.523618010439943</v>
      </c>
      <c r="AD206" s="0" t="n">
        <v>0.618169006624373</v>
      </c>
      <c r="AE206" s="0" t="n">
        <v>2.27186483598465</v>
      </c>
      <c r="AF206" s="0" t="n">
        <v>130.168266726101</v>
      </c>
    </row>
    <row r="207" customFormat="false" ht="15" hidden="false" customHeight="false" outlineLevel="0" collapsed="false">
      <c r="A207" s="0" t="n">
        <v>-1600892550.14091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20.378228727</v>
      </c>
      <c r="J207" s="0" t="n">
        <v>0.646777349428724</v>
      </c>
      <c r="K207" s="0" t="n">
        <v>0.490859966865042</v>
      </c>
      <c r="L207" s="0" t="n">
        <v>0</v>
      </c>
      <c r="M207" s="0" t="n">
        <v>0</v>
      </c>
      <c r="N207" s="0" t="n">
        <v>0</v>
      </c>
      <c r="O207" s="0" t="n">
        <v>2.43735230041008</v>
      </c>
      <c r="P207" s="0" t="n">
        <v>139.65</v>
      </c>
      <c r="Q207" s="0" t="n">
        <v>20.376082898</v>
      </c>
      <c r="R207" s="0" t="n">
        <v>0.709562953689302</v>
      </c>
      <c r="S207" s="0" t="n">
        <v>0.450198556998589</v>
      </c>
      <c r="T207" s="0" t="n">
        <v>-0.0189246587178027</v>
      </c>
      <c r="U207" s="0" t="n">
        <v>0.144714697776097</v>
      </c>
      <c r="V207" s="0" t="n">
        <v>-0.0370280312075703</v>
      </c>
      <c r="W207" s="0" t="n">
        <v>2.41818649671889</v>
      </c>
      <c r="X207" s="0" t="n">
        <v>138.551880337519</v>
      </c>
      <c r="Y207" s="0" t="n">
        <v>20.376082898</v>
      </c>
      <c r="Z207" s="0" t="n">
        <v>-0.366395840804219</v>
      </c>
      <c r="AA207" s="0" t="n">
        <v>-0.114304585351338</v>
      </c>
      <c r="AB207" s="0" t="n">
        <v>-1.20412530110656</v>
      </c>
      <c r="AC207" s="0" t="n">
        <v>0.542324522100167</v>
      </c>
      <c r="AD207" s="0" t="n">
        <v>0.608592453657253</v>
      </c>
      <c r="AE207" s="0" t="n">
        <v>2.30588269151475</v>
      </c>
      <c r="AF207" s="0" t="n">
        <v>132.117346276062</v>
      </c>
    </row>
    <row r="208" customFormat="false" ht="15" hidden="false" customHeight="false" outlineLevel="0" collapsed="false">
      <c r="A208" s="0" t="n">
        <v>-1600892550.14091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20.461087512</v>
      </c>
      <c r="J208" s="0" t="n">
        <v>0.646679847316242</v>
      </c>
      <c r="K208" s="0" t="n">
        <v>0.490942801059727</v>
      </c>
      <c r="L208" s="0" t="n">
        <v>0</v>
      </c>
      <c r="M208" s="0" t="n">
        <v>0</v>
      </c>
      <c r="N208" s="0" t="n">
        <v>0</v>
      </c>
      <c r="O208" s="0" t="n">
        <v>2.46580116721759</v>
      </c>
      <c r="P208" s="0" t="n">
        <v>141.28</v>
      </c>
      <c r="Q208" s="0" t="n">
        <v>20.491360903</v>
      </c>
      <c r="R208" s="0" t="n">
        <v>0.716680616809461</v>
      </c>
      <c r="S208" s="0" t="n">
        <v>0.448428052476002</v>
      </c>
      <c r="T208" s="0" t="n">
        <v>-0.0172519826279099</v>
      </c>
      <c r="U208" s="0" t="n">
        <v>0.146374964272505</v>
      </c>
      <c r="V208" s="0" t="n">
        <v>-0.0358079534946579</v>
      </c>
      <c r="W208" s="0" t="n">
        <v>2.45784361716162</v>
      </c>
      <c r="X208" s="0" t="n">
        <v>140.824065966529</v>
      </c>
      <c r="Y208" s="0" t="n">
        <v>20.451719046</v>
      </c>
      <c r="Z208" s="0" t="n">
        <v>-0.364672041277138</v>
      </c>
      <c r="AA208" s="0" t="n">
        <v>-0.114540655460767</v>
      </c>
      <c r="AB208" s="0" t="n">
        <v>-1.20457366028284</v>
      </c>
      <c r="AC208" s="0" t="n">
        <v>0.564048218571245</v>
      </c>
      <c r="AD208" s="0" t="n">
        <v>0.597418460530936</v>
      </c>
      <c r="AE208" s="0" t="n">
        <v>2.3341562442291</v>
      </c>
      <c r="AF208" s="0" t="n">
        <v>133.737301518435</v>
      </c>
    </row>
    <row r="209" customFormat="false" ht="15" hidden="false" customHeight="false" outlineLevel="0" collapsed="false">
      <c r="A209" s="0" t="n">
        <v>-1600892550.14091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20.581028355</v>
      </c>
      <c r="J209" s="0" t="n">
        <v>0.646816586628541</v>
      </c>
      <c r="K209" s="0" t="n">
        <v>0.490840729042599</v>
      </c>
      <c r="L209" s="0" t="n">
        <v>0</v>
      </c>
      <c r="M209" s="0" t="n">
        <v>0</v>
      </c>
      <c r="N209" s="0" t="n">
        <v>0</v>
      </c>
      <c r="O209" s="0" t="n">
        <v>2.50367481198587</v>
      </c>
      <c r="P209" s="0" t="n">
        <v>143.45</v>
      </c>
      <c r="Q209" s="0" t="n">
        <v>20.575306893</v>
      </c>
      <c r="R209" s="0" t="n">
        <v>0.719026813602739</v>
      </c>
      <c r="S209" s="0" t="n">
        <v>0.445183790117849</v>
      </c>
      <c r="T209" s="0" t="n">
        <v>-0.0161879155806644</v>
      </c>
      <c r="U209" s="0" t="n">
        <v>0.146213842688877</v>
      </c>
      <c r="V209" s="0" t="n">
        <v>-0.0350916706270133</v>
      </c>
      <c r="W209" s="0" t="n">
        <v>2.4756698435233</v>
      </c>
      <c r="X209" s="0" t="n">
        <v>141.845433501698</v>
      </c>
      <c r="Y209" s="0" t="n">
        <v>20.575306893</v>
      </c>
      <c r="Z209" s="0" t="n">
        <v>-0.362623189354672</v>
      </c>
      <c r="AA209" s="0" t="n">
        <v>-0.115869879227617</v>
      </c>
      <c r="AB209" s="0" t="n">
        <v>-1.19666959917032</v>
      </c>
      <c r="AC209" s="0" t="n">
        <v>0.58221262133156</v>
      </c>
      <c r="AD209" s="0" t="n">
        <v>0.587097462801975</v>
      </c>
      <c r="AE209" s="0" t="n">
        <v>2.37133247786088</v>
      </c>
      <c r="AF209" s="0" t="n">
        <v>135.867342803728</v>
      </c>
    </row>
    <row r="210" customFormat="false" ht="15" hidden="false" customHeight="false" outlineLevel="0" collapsed="false">
      <c r="A210" s="0" t="n">
        <v>-1600892550.14091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20.698921407</v>
      </c>
      <c r="J210" s="0" t="n">
        <v>0.646818442479295</v>
      </c>
      <c r="K210" s="0" t="n">
        <v>0.490843281527873</v>
      </c>
      <c r="L210" s="0" t="n">
        <v>0</v>
      </c>
      <c r="M210" s="0" t="n">
        <v>0</v>
      </c>
      <c r="N210" s="0" t="n">
        <v>0</v>
      </c>
      <c r="O210" s="0" t="n">
        <v>2.54469004940773</v>
      </c>
      <c r="P210" s="0" t="n">
        <v>145.8</v>
      </c>
      <c r="Q210" s="0" t="n">
        <v>20.575306893</v>
      </c>
      <c r="R210" s="0" t="n">
        <v>0.719026813602739</v>
      </c>
      <c r="S210" s="0" t="n">
        <v>0.445183790117849</v>
      </c>
      <c r="T210" s="0" t="n">
        <v>-0.0161879155806644</v>
      </c>
      <c r="U210" s="0" t="n">
        <v>0.146213842688877</v>
      </c>
      <c r="V210" s="0" t="n">
        <v>-0.0350916706270133</v>
      </c>
      <c r="W210" s="0" t="n">
        <v>2.4756698435233</v>
      </c>
      <c r="X210" s="0" t="n">
        <v>141.845433501698</v>
      </c>
      <c r="Y210" s="0" t="n">
        <v>20.575306893</v>
      </c>
      <c r="Z210" s="0" t="n">
        <v>-0.362623189354672</v>
      </c>
      <c r="AA210" s="0" t="n">
        <v>-0.115869879227617</v>
      </c>
      <c r="AB210" s="0" t="n">
        <v>-1.19666959917032</v>
      </c>
      <c r="AC210" s="0" t="n">
        <v>0.58221262133156</v>
      </c>
      <c r="AD210" s="0" t="n">
        <v>0.587097462801975</v>
      </c>
      <c r="AE210" s="0" t="n">
        <v>2.37133247786088</v>
      </c>
      <c r="AF210" s="0" t="n">
        <v>135.867342803728</v>
      </c>
    </row>
    <row r="211" customFormat="false" ht="15" hidden="false" customHeight="false" outlineLevel="0" collapsed="false">
      <c r="A211" s="0" t="n">
        <v>-1600892550.14091</v>
      </c>
      <c r="B211" s="0" t="n">
        <v>0</v>
      </c>
      <c r="C211" s="0" t="n">
        <v>0</v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20.780776027</v>
      </c>
      <c r="J211" s="0" t="n">
        <v>0.646606528945617</v>
      </c>
      <c r="K211" s="0" t="n">
        <v>0.490986685868443</v>
      </c>
      <c r="L211" s="0" t="n">
        <v>0</v>
      </c>
      <c r="M211" s="0" t="n">
        <v>0</v>
      </c>
      <c r="N211" s="0" t="n">
        <v>0</v>
      </c>
      <c r="O211" s="0" t="n">
        <v>2.56790292845926</v>
      </c>
      <c r="P211" s="0" t="n">
        <v>147.13</v>
      </c>
      <c r="Q211" s="0" t="n">
        <v>20.780698061</v>
      </c>
      <c r="R211" s="0" t="n">
        <v>0.720469816825866</v>
      </c>
      <c r="S211" s="0" t="n">
        <v>0.450397207814184</v>
      </c>
      <c r="T211" s="0" t="n">
        <v>-0.0156480256587256</v>
      </c>
      <c r="U211" s="0" t="n">
        <v>0.151057813953408</v>
      </c>
      <c r="V211" s="0" t="n">
        <v>-0.0407165411839255</v>
      </c>
      <c r="W211" s="0" t="n">
        <v>2.54358962836222</v>
      </c>
      <c r="X211" s="0" t="n">
        <v>145.736950518405</v>
      </c>
      <c r="Y211" s="0" t="n">
        <v>20.742105961</v>
      </c>
      <c r="Z211" s="0" t="n">
        <v>-0.361229601986903</v>
      </c>
      <c r="AA211" s="0" t="n">
        <v>-0.114727136606802</v>
      </c>
      <c r="AB211" s="0" t="n">
        <v>-1.19703599998255</v>
      </c>
      <c r="AC211" s="0" t="n">
        <v>0.621268865839597</v>
      </c>
      <c r="AD211" s="0" t="n">
        <v>0.555840811511027</v>
      </c>
      <c r="AE211" s="0" t="n">
        <v>2.42682503859315</v>
      </c>
      <c r="AF211" s="0" t="n">
        <v>139.046832328061</v>
      </c>
    </row>
    <row r="212" customFormat="false" ht="15" hidden="false" customHeight="false" outlineLevel="0" collapsed="false">
      <c r="A212" s="0" t="n">
        <v>-1600892550.14091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20.900754517</v>
      </c>
      <c r="J212" s="0" t="n">
        <v>0.646785137213608</v>
      </c>
      <c r="K212" s="0" t="n">
        <v>0.490870190542507</v>
      </c>
      <c r="L212" s="0" t="n">
        <v>0</v>
      </c>
      <c r="M212" s="0" t="n">
        <v>0</v>
      </c>
      <c r="N212" s="0" t="n">
        <v>0</v>
      </c>
      <c r="O212" s="0" t="n">
        <v>2.61013989635752</v>
      </c>
      <c r="P212" s="0" t="n">
        <v>149.55</v>
      </c>
      <c r="Q212" s="0" t="n">
        <v>20.85629201</v>
      </c>
      <c r="R212" s="0" t="n">
        <v>0.723067573429179</v>
      </c>
      <c r="S212" s="0" t="n">
        <v>0.45080816425279</v>
      </c>
      <c r="T212" s="0" t="n">
        <v>-0.0144589048580249</v>
      </c>
      <c r="U212" s="0" t="n">
        <v>0.150715950621653</v>
      </c>
      <c r="V212" s="0" t="n">
        <v>-0.0399953590635765</v>
      </c>
      <c r="W212" s="0" t="n">
        <v>2.57370768816123</v>
      </c>
      <c r="X212" s="0" t="n">
        <v>147.46258823201</v>
      </c>
      <c r="Y212" s="0" t="n">
        <v>20.840758063</v>
      </c>
      <c r="Z212" s="0" t="n">
        <v>-0.360158343255258</v>
      </c>
      <c r="AA212" s="0" t="n">
        <v>-0.113728334538129</v>
      </c>
      <c r="AB212" s="0" t="n">
        <v>-1.19754097075481</v>
      </c>
      <c r="AC212" s="0" t="n">
        <v>0.64132482470002</v>
      </c>
      <c r="AD212" s="0" t="n">
        <v>0.540785152031466</v>
      </c>
      <c r="AE212" s="0" t="n">
        <v>2.4594750548878</v>
      </c>
      <c r="AF212" s="0" t="n">
        <v>140.917540462778</v>
      </c>
    </row>
    <row r="213" customFormat="false" ht="15" hidden="false" customHeight="false" outlineLevel="0" collapsed="false">
      <c r="A213" s="0" t="n">
        <v>-1600892550.14091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20.960619771</v>
      </c>
      <c r="J213" s="0" t="n">
        <v>0.646638081415088</v>
      </c>
      <c r="K213" s="0" t="n">
        <v>0.49095664025882</v>
      </c>
      <c r="L213" s="0" t="n">
        <v>0</v>
      </c>
      <c r="M213" s="0" t="n">
        <v>0</v>
      </c>
      <c r="N213" s="0" t="n">
        <v>0</v>
      </c>
      <c r="O213" s="0" t="n">
        <v>2.62864038642866</v>
      </c>
      <c r="P213" s="0" t="n">
        <v>150.61</v>
      </c>
      <c r="Q213" s="0" t="n">
        <v>20.981775999</v>
      </c>
      <c r="R213" s="0" t="n">
        <v>0.731473947752033</v>
      </c>
      <c r="S213" s="0" t="n">
        <v>0.447313857413636</v>
      </c>
      <c r="T213" s="0" t="n">
        <v>-0.0121255626726329</v>
      </c>
      <c r="U213" s="0" t="n">
        <v>0.153260232846934</v>
      </c>
      <c r="V213" s="0" t="n">
        <v>-0.0387101914084766</v>
      </c>
      <c r="W213" s="0" t="n">
        <v>2.60330962171617</v>
      </c>
      <c r="X213" s="0" t="n">
        <v>149.158654090136</v>
      </c>
      <c r="Y213" s="0" t="n">
        <v>20.960619771</v>
      </c>
      <c r="Z213" s="0" t="n">
        <v>-0.35716978745536</v>
      </c>
      <c r="AA213" s="0" t="n">
        <v>-0.114188028002481</v>
      </c>
      <c r="AB213" s="0" t="n">
        <v>-1.1924282158896</v>
      </c>
      <c r="AC213" s="0" t="n">
        <v>0.661410180827041</v>
      </c>
      <c r="AD213" s="0" t="n">
        <v>0.52699324715082</v>
      </c>
      <c r="AE213" s="0" t="n">
        <v>2.49603600384046</v>
      </c>
      <c r="AF213" s="0" t="n">
        <v>143.012328532758</v>
      </c>
    </row>
    <row r="214" customFormat="false" ht="15" hidden="false" customHeight="false" outlineLevel="0" collapsed="false">
      <c r="A214" s="0" t="n">
        <v>-1600892550.14091</v>
      </c>
      <c r="B214" s="0" t="n">
        <v>0</v>
      </c>
      <c r="C214" s="0" t="n">
        <v>0</v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21.080534416</v>
      </c>
      <c r="J214" s="0" t="n">
        <v>0.64682467980653</v>
      </c>
      <c r="K214" s="0" t="n">
        <v>0.490853470868565</v>
      </c>
      <c r="L214" s="0" t="n">
        <v>0</v>
      </c>
      <c r="M214" s="0" t="n">
        <v>0</v>
      </c>
      <c r="N214" s="0" t="n">
        <v>0</v>
      </c>
      <c r="O214" s="0" t="n">
        <v>2.66424510316934</v>
      </c>
      <c r="P214" s="0" t="n">
        <v>152.65</v>
      </c>
      <c r="Q214" s="0" t="n">
        <v>20.981775999</v>
      </c>
      <c r="R214" s="0" t="n">
        <v>0.731473947752033</v>
      </c>
      <c r="S214" s="0" t="n">
        <v>0.447313857413636</v>
      </c>
      <c r="T214" s="0" t="n">
        <v>-0.0121255626726329</v>
      </c>
      <c r="U214" s="0" t="n">
        <v>0.153260232846934</v>
      </c>
      <c r="V214" s="0" t="n">
        <v>-0.0387101914084766</v>
      </c>
      <c r="W214" s="0" t="n">
        <v>2.60330962171617</v>
      </c>
      <c r="X214" s="0" t="n">
        <v>149.158654090136</v>
      </c>
      <c r="Y214" s="0" t="n">
        <v>20.981775999</v>
      </c>
      <c r="Z214" s="0" t="n">
        <v>-0.356628380750554</v>
      </c>
      <c r="AA214" s="0" t="n">
        <v>-0.114517691158404</v>
      </c>
      <c r="AB214" s="0" t="n">
        <v>-1.19206295110121</v>
      </c>
      <c r="AC214" s="0" t="n">
        <v>0.663668116600253</v>
      </c>
      <c r="AD214" s="0" t="n">
        <v>0.525648672650343</v>
      </c>
      <c r="AE214" s="0" t="n">
        <v>2.5023468603258</v>
      </c>
      <c r="AF214" s="0" t="n">
        <v>143.373913974481</v>
      </c>
    </row>
    <row r="215" customFormat="false" ht="15" hidden="false" customHeight="false" outlineLevel="0" collapsed="false">
      <c r="A215" s="0" t="n">
        <v>-1600892550.14091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21.160425907</v>
      </c>
      <c r="J215" s="0" t="n">
        <v>0.64682467980653</v>
      </c>
      <c r="K215" s="0" t="n">
        <v>0.490853470868565</v>
      </c>
      <c r="L215" s="0" t="n">
        <v>0</v>
      </c>
      <c r="M215" s="0" t="n">
        <v>0</v>
      </c>
      <c r="N215" s="0" t="n">
        <v>0</v>
      </c>
      <c r="O215" s="0" t="n">
        <v>2.66372150439375</v>
      </c>
      <c r="P215" s="0" t="n">
        <v>152.62</v>
      </c>
      <c r="Q215" s="0" t="n">
        <v>21.18334508</v>
      </c>
      <c r="R215" s="0" t="n">
        <v>0.728136652074881</v>
      </c>
      <c r="S215" s="0" t="n">
        <v>0.451011742032176</v>
      </c>
      <c r="T215" s="0" t="n">
        <v>-0.0112434309021987</v>
      </c>
      <c r="U215" s="0" t="n">
        <v>0.155797175414564</v>
      </c>
      <c r="V215" s="0" t="n">
        <v>-0.047180308458189</v>
      </c>
      <c r="W215" s="0" t="n">
        <v>2.63843795690994</v>
      </c>
      <c r="X215" s="0" t="n">
        <v>151.171359438059</v>
      </c>
      <c r="Y215" s="0" t="n">
        <v>21.160425907</v>
      </c>
      <c r="Z215" s="0" t="n">
        <v>-0.358042896089302</v>
      </c>
      <c r="AA215" s="0" t="n">
        <v>-0.112308778788719</v>
      </c>
      <c r="AB215" s="0" t="n">
        <v>-1.19397594706044</v>
      </c>
      <c r="AC215" s="0" t="n">
        <v>0.681815389922889</v>
      </c>
      <c r="AD215" s="0" t="n">
        <v>0.501105966563376</v>
      </c>
      <c r="AE215" s="0" t="n">
        <v>2.50767791272362</v>
      </c>
      <c r="AF215" s="0" t="n">
        <v>143.679360777239</v>
      </c>
    </row>
    <row r="216" customFormat="false" ht="15" hidden="false" customHeight="false" outlineLevel="0" collapsed="false">
      <c r="A216" s="0" t="n">
        <v>-1600892550.14091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21.278371054</v>
      </c>
      <c r="J216" s="0" t="n">
        <v>0.64682467980653</v>
      </c>
      <c r="K216" s="0" t="n">
        <v>0.490853470868565</v>
      </c>
      <c r="L216" s="0" t="n">
        <v>0</v>
      </c>
      <c r="M216" s="0" t="n">
        <v>0</v>
      </c>
      <c r="N216" s="0" t="n">
        <v>0</v>
      </c>
      <c r="O216" s="0" t="n">
        <v>2.66581589949614</v>
      </c>
      <c r="P216" s="0" t="n">
        <v>152.74</v>
      </c>
      <c r="Q216" s="0" t="n">
        <v>21.297360897</v>
      </c>
      <c r="R216" s="0" t="n">
        <v>0.726609968130641</v>
      </c>
      <c r="S216" s="0" t="n">
        <v>0.451241101834856</v>
      </c>
      <c r="T216" s="0" t="n">
        <v>-0.0114017875669621</v>
      </c>
      <c r="U216" s="0" t="n">
        <v>0.157357977776835</v>
      </c>
      <c r="V216" s="0" t="n">
        <v>-0.0460626483720005</v>
      </c>
      <c r="W216" s="0" t="n">
        <v>2.63909876571822</v>
      </c>
      <c r="X216" s="0" t="n">
        <v>151.209220993839</v>
      </c>
      <c r="Y216" s="0" t="n">
        <v>21.256735087</v>
      </c>
      <c r="Z216" s="0" t="n">
        <v>-0.358268729989157</v>
      </c>
      <c r="AA216" s="0" t="n">
        <v>-0.112617265514306</v>
      </c>
      <c r="AB216" s="0" t="n">
        <v>-1.19457314561986</v>
      </c>
      <c r="AC216" s="0" t="n">
        <v>0.684789670789744</v>
      </c>
      <c r="AD216" s="0" t="n">
        <v>0.501148111962655</v>
      </c>
      <c r="AE216" s="0" t="n">
        <v>2.50955082851431</v>
      </c>
      <c r="AF216" s="0" t="n">
        <v>143.786670947429</v>
      </c>
    </row>
    <row r="217" customFormat="false" ht="15" hidden="false" customHeight="false" outlineLevel="0" collapsed="false">
      <c r="A217" s="0" t="n">
        <v>-1600892550.14091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21.360320215</v>
      </c>
      <c r="J217" s="0" t="n">
        <v>0.64682467980653</v>
      </c>
      <c r="K217" s="0" t="n">
        <v>0.490853470868565</v>
      </c>
      <c r="L217" s="0" t="n">
        <v>0</v>
      </c>
      <c r="M217" s="0" t="n">
        <v>0</v>
      </c>
      <c r="N217" s="0" t="n">
        <v>0</v>
      </c>
      <c r="O217" s="0" t="n">
        <v>2.66529230072054</v>
      </c>
      <c r="P217" s="0" t="n">
        <v>152.71</v>
      </c>
      <c r="Q217" s="0" t="n">
        <v>21.379827977</v>
      </c>
      <c r="R217" s="0" t="n">
        <v>0.726992427385967</v>
      </c>
      <c r="S217" s="0" t="n">
        <v>0.45047582213732</v>
      </c>
      <c r="T217" s="0" t="n">
        <v>-0.0110850253160826</v>
      </c>
      <c r="U217" s="0" t="n">
        <v>0.156603940342609</v>
      </c>
      <c r="V217" s="0" t="n">
        <v>-0.0470523755328295</v>
      </c>
      <c r="W217" s="0" t="n">
        <v>2.63826029334254</v>
      </c>
      <c r="X217" s="0" t="n">
        <v>151.161180065474</v>
      </c>
      <c r="Y217" s="0" t="n">
        <v>21.360320215</v>
      </c>
      <c r="Z217" s="0" t="n">
        <v>-0.358465438067015</v>
      </c>
      <c r="AA217" s="0" t="n">
        <v>-0.112634282888584</v>
      </c>
      <c r="AB217" s="0" t="n">
        <v>-1.19475344689589</v>
      </c>
      <c r="AC217" s="0" t="n">
        <v>0.683803735120519</v>
      </c>
      <c r="AD217" s="0" t="n">
        <v>0.501218201824186</v>
      </c>
      <c r="AE217" s="0" t="n">
        <v>2.50927846875449</v>
      </c>
      <c r="AF217" s="0" t="n">
        <v>143.771065882682</v>
      </c>
    </row>
    <row r="218" customFormat="false" ht="15" hidden="false" customHeight="false" outlineLevel="0" collapsed="false">
      <c r="A218" s="0" t="n">
        <v>-1600892550.14091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21.478164327</v>
      </c>
      <c r="J218" s="0" t="n">
        <v>0.64682467980653</v>
      </c>
      <c r="K218" s="0" t="n">
        <v>0.490853470868565</v>
      </c>
      <c r="L218" s="0" t="n">
        <v>0</v>
      </c>
      <c r="M218" s="0" t="n">
        <v>0</v>
      </c>
      <c r="N218" s="0" t="n">
        <v>0</v>
      </c>
      <c r="O218" s="0" t="n">
        <v>2.66529230072054</v>
      </c>
      <c r="P218" s="0" t="n">
        <v>152.71</v>
      </c>
      <c r="Q218" s="0" t="n">
        <v>21.455168963</v>
      </c>
      <c r="R218" s="0" t="n">
        <v>0.727435514247096</v>
      </c>
      <c r="S218" s="0" t="n">
        <v>0.450795307142453</v>
      </c>
      <c r="T218" s="0" t="n">
        <v>-0.0114042246759712</v>
      </c>
      <c r="U218" s="0" t="n">
        <v>0.156529503936388</v>
      </c>
      <c r="V218" s="0" t="n">
        <v>-0.0467324648737093</v>
      </c>
      <c r="W218" s="0" t="n">
        <v>2.63863379609255</v>
      </c>
      <c r="X218" s="0" t="n">
        <v>151.182580196686</v>
      </c>
      <c r="Y218" s="0" t="n">
        <v>21.455168963</v>
      </c>
      <c r="Z218" s="0" t="n">
        <v>-0.358155782149153</v>
      </c>
      <c r="AA218" s="0" t="n">
        <v>-0.112733504868018</v>
      </c>
      <c r="AB218" s="0" t="n">
        <v>-1.19470803707446</v>
      </c>
      <c r="AC218" s="0" t="n">
        <v>0.683487990829901</v>
      </c>
      <c r="AD218" s="0" t="n">
        <v>0.501184563939248</v>
      </c>
      <c r="AE218" s="0" t="n">
        <v>2.50905741770853</v>
      </c>
      <c r="AF218" s="0" t="n">
        <v>143.758400590691</v>
      </c>
    </row>
    <row r="219" customFormat="false" ht="15" hidden="false" customHeight="false" outlineLevel="0" collapsed="false">
      <c r="A219" s="0" t="n">
        <v>-1600892550.14091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21.560206306</v>
      </c>
      <c r="J219" s="0" t="n">
        <v>0.64682467980653</v>
      </c>
      <c r="K219" s="0" t="n">
        <v>0.490853470868565</v>
      </c>
      <c r="L219" s="0" t="n">
        <v>0</v>
      </c>
      <c r="M219" s="0" t="n">
        <v>0</v>
      </c>
      <c r="N219" s="0" t="n">
        <v>0</v>
      </c>
      <c r="O219" s="0" t="n">
        <v>2.66546683364574</v>
      </c>
      <c r="P219" s="0" t="n">
        <v>152.72</v>
      </c>
      <c r="Q219" s="0" t="n">
        <v>21.538192034</v>
      </c>
      <c r="R219" s="0" t="n">
        <v>0.72675841726499</v>
      </c>
      <c r="S219" s="0" t="n">
        <v>0.451170739526943</v>
      </c>
      <c r="T219" s="0" t="n">
        <v>-0.0114001648373511</v>
      </c>
      <c r="U219" s="0" t="n">
        <v>0.157211235119541</v>
      </c>
      <c r="V219" s="0" t="n">
        <v>-0.0463146471029369</v>
      </c>
      <c r="W219" s="0" t="n">
        <v>2.6390729487533</v>
      </c>
      <c r="X219" s="0" t="n">
        <v>151.207741790709</v>
      </c>
      <c r="Y219" s="0" t="n">
        <v>21.538192034</v>
      </c>
      <c r="Z219" s="0" t="n">
        <v>-0.358427833545677</v>
      </c>
      <c r="AA219" s="0" t="n">
        <v>-0.112542692800069</v>
      </c>
      <c r="AB219" s="0" t="n">
        <v>-1.19510517678725</v>
      </c>
      <c r="AC219" s="0" t="n">
        <v>0.684513050265689</v>
      </c>
      <c r="AD219" s="0" t="n">
        <v>0.501324985788054</v>
      </c>
      <c r="AE219" s="0" t="n">
        <v>2.50953203552688</v>
      </c>
      <c r="AF219" s="0" t="n">
        <v>143.785594188565</v>
      </c>
    </row>
    <row r="220" customFormat="false" ht="15" hidden="false" customHeight="false" outlineLevel="0" collapsed="false">
      <c r="A220" s="0" t="n">
        <v>-1600892550.14091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21.697952747</v>
      </c>
      <c r="J220" s="0" t="n">
        <v>0.64682467980653</v>
      </c>
      <c r="K220" s="0" t="n">
        <v>0.490853470868565</v>
      </c>
      <c r="L220" s="0" t="n">
        <v>0</v>
      </c>
      <c r="M220" s="0" t="n">
        <v>0</v>
      </c>
      <c r="N220" s="0" t="n">
        <v>0</v>
      </c>
      <c r="O220" s="0" t="n">
        <v>2.66476870194494</v>
      </c>
      <c r="P220" s="0" t="n">
        <v>152.68</v>
      </c>
      <c r="Q220" s="0" t="n">
        <v>21.697635889</v>
      </c>
      <c r="R220" s="0" t="n">
        <v>0.726944257988312</v>
      </c>
      <c r="S220" s="0" t="n">
        <v>0.451695960760499</v>
      </c>
      <c r="T220" s="0" t="n">
        <v>-0.0117977903116442</v>
      </c>
      <c r="U220" s="0" t="n">
        <v>0.156412306297628</v>
      </c>
      <c r="V220" s="0" t="n">
        <v>-0.0465672157361673</v>
      </c>
      <c r="W220" s="0" t="n">
        <v>2.63890615099748</v>
      </c>
      <c r="X220" s="0" t="n">
        <v>151.198184983268</v>
      </c>
      <c r="Y220" s="0" t="n">
        <v>21.640017617</v>
      </c>
      <c r="Z220" s="0" t="n">
        <v>-0.358288427464283</v>
      </c>
      <c r="AA220" s="0" t="n">
        <v>-0.112621651186402</v>
      </c>
      <c r="AB220" s="0" t="n">
        <v>-1.1950369103691</v>
      </c>
      <c r="AC220" s="0" t="n">
        <v>0.683034402635958</v>
      </c>
      <c r="AD220" s="0" t="n">
        <v>0.501128884304094</v>
      </c>
      <c r="AE220" s="0" t="n">
        <v>2.50881104396155</v>
      </c>
      <c r="AF220" s="0" t="n">
        <v>143.744284414807</v>
      </c>
    </row>
    <row r="221" customFormat="false" ht="15" hidden="false" customHeight="false" outlineLevel="0" collapsed="false">
      <c r="A221" s="0" t="n">
        <v>-1600892550.14091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21.779928085</v>
      </c>
      <c r="J221" s="0" t="n">
        <v>0.64682467980653</v>
      </c>
      <c r="K221" s="0" t="n">
        <v>0.490853470868565</v>
      </c>
      <c r="L221" s="0" t="n">
        <v>0</v>
      </c>
      <c r="M221" s="0" t="n">
        <v>0</v>
      </c>
      <c r="N221" s="0" t="n">
        <v>0</v>
      </c>
      <c r="O221" s="0" t="n">
        <v>2.66529230072054</v>
      </c>
      <c r="P221" s="0" t="n">
        <v>152.71</v>
      </c>
      <c r="Q221" s="0" t="n">
        <v>21.779400111</v>
      </c>
      <c r="R221" s="0" t="n">
        <v>0.72678012653827</v>
      </c>
      <c r="S221" s="0" t="n">
        <v>0.451097667865992</v>
      </c>
      <c r="T221" s="0" t="n">
        <v>-0.011349430615372</v>
      </c>
      <c r="U221" s="0" t="n">
        <v>0.157351547246618</v>
      </c>
      <c r="V221" s="0" t="n">
        <v>-0.0462912756122967</v>
      </c>
      <c r="W221" s="0" t="n">
        <v>2.63902707964036</v>
      </c>
      <c r="X221" s="0" t="n">
        <v>151.205113684128</v>
      </c>
      <c r="Y221" s="0" t="n">
        <v>21.779400111</v>
      </c>
      <c r="Z221" s="0" t="n">
        <v>-0.358429465411393</v>
      </c>
      <c r="AA221" s="0" t="n">
        <v>-0.112553589394554</v>
      </c>
      <c r="AB221" s="0" t="n">
        <v>-1.19501632267032</v>
      </c>
      <c r="AC221" s="0" t="n">
        <v>0.684635983751101</v>
      </c>
      <c r="AD221" s="0" t="n">
        <v>0.501368239198528</v>
      </c>
      <c r="AE221" s="0" t="n">
        <v>2.50939302635111</v>
      </c>
      <c r="AF221" s="0" t="n">
        <v>143.77762954948</v>
      </c>
    </row>
    <row r="222" customFormat="false" ht="15" hidden="false" customHeight="false" outlineLevel="0" collapsed="false">
      <c r="A222" s="0" t="n">
        <v>-1600892550.14091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21.860835226</v>
      </c>
      <c r="J222" s="0" t="n">
        <v>0.64682467980653</v>
      </c>
      <c r="K222" s="0" t="n">
        <v>0.490853470868565</v>
      </c>
      <c r="L222" s="0" t="n">
        <v>0</v>
      </c>
      <c r="M222" s="0" t="n">
        <v>0</v>
      </c>
      <c r="N222" s="0" t="n">
        <v>0</v>
      </c>
      <c r="O222" s="0" t="n">
        <v>2.66494323487014</v>
      </c>
      <c r="P222" s="0" t="n">
        <v>152.69</v>
      </c>
      <c r="Q222" s="0" t="n">
        <v>21.856920958</v>
      </c>
      <c r="R222" s="0" t="n">
        <v>0.726008614221583</v>
      </c>
      <c r="S222" s="0" t="n">
        <v>0.451358815275646</v>
      </c>
      <c r="T222" s="0" t="n">
        <v>-0.0114313601880131</v>
      </c>
      <c r="U222" s="0" t="n">
        <v>0.156271516969084</v>
      </c>
      <c r="V222" s="0" t="n">
        <v>-0.0459410265036702</v>
      </c>
      <c r="W222" s="0" t="n">
        <v>2.63872745417408</v>
      </c>
      <c r="X222" s="0" t="n">
        <v>151.187946409475</v>
      </c>
      <c r="Y222" s="0" t="n">
        <v>21.856920958</v>
      </c>
      <c r="Z222" s="0" t="n">
        <v>-0.358759585885869</v>
      </c>
      <c r="AA222" s="0" t="n">
        <v>-0.112425323697381</v>
      </c>
      <c r="AB222" s="0" t="n">
        <v>-1.195426650077</v>
      </c>
      <c r="AC222" s="0" t="n">
        <v>0.68349694035658</v>
      </c>
      <c r="AD222" s="0" t="n">
        <v>0.501821521672668</v>
      </c>
      <c r="AE222" s="0" t="n">
        <v>2.50913483606982</v>
      </c>
      <c r="AF222" s="0" t="n">
        <v>143.762836336051</v>
      </c>
    </row>
    <row r="223" customFormat="false" ht="15" hidden="false" customHeight="false" outlineLevel="0" collapsed="false">
      <c r="A223" s="0" t="n">
        <v>-1600892550.14091</v>
      </c>
      <c r="B223" s="0" t="n">
        <v>0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21.977709859</v>
      </c>
      <c r="J223" s="0" t="n">
        <v>0.64682467980653</v>
      </c>
      <c r="K223" s="0" t="n">
        <v>0.490853470868565</v>
      </c>
      <c r="L223" s="0" t="n">
        <v>0</v>
      </c>
      <c r="M223" s="0" t="n">
        <v>0</v>
      </c>
      <c r="N223" s="0" t="n">
        <v>0</v>
      </c>
      <c r="O223" s="0" t="n">
        <v>2.66511776779534</v>
      </c>
      <c r="P223" s="0" t="n">
        <v>152.7</v>
      </c>
      <c r="Q223" s="0" t="n">
        <v>21.980808974</v>
      </c>
      <c r="R223" s="0" t="n">
        <v>0.726169561102081</v>
      </c>
      <c r="S223" s="0" t="n">
        <v>0.451248917779423</v>
      </c>
      <c r="T223" s="0" t="n">
        <v>-0.0115276168862129</v>
      </c>
      <c r="U223" s="0" t="n">
        <v>0.156596257034899</v>
      </c>
      <c r="V223" s="0" t="n">
        <v>-0.0461715320179502</v>
      </c>
      <c r="W223" s="0" t="n">
        <v>2.63904870072386</v>
      </c>
      <c r="X223" s="0" t="n">
        <v>151.206352480961</v>
      </c>
      <c r="Y223" s="0" t="n">
        <v>21.939830065</v>
      </c>
      <c r="Z223" s="0" t="n">
        <v>-0.358593678278632</v>
      </c>
      <c r="AA223" s="0" t="n">
        <v>-0.112516694502138</v>
      </c>
      <c r="AB223" s="0" t="n">
        <v>-1.19526266814249</v>
      </c>
      <c r="AC223" s="0" t="n">
        <v>0.6834325233754</v>
      </c>
      <c r="AD223" s="0" t="n">
        <v>0.501442915757271</v>
      </c>
      <c r="AE223" s="0" t="n">
        <v>2.50904013748512</v>
      </c>
      <c r="AF223" s="0" t="n">
        <v>143.757410506821</v>
      </c>
    </row>
    <row r="224" customFormat="false" ht="15" hidden="false" customHeight="false" outlineLevel="0" collapsed="false">
      <c r="A224" s="0" t="n">
        <v>-1600892550.14091</v>
      </c>
      <c r="B224" s="0" t="n">
        <v>0</v>
      </c>
      <c r="C224" s="0" t="n">
        <v>0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22.059624557</v>
      </c>
      <c r="J224" s="0" t="n">
        <v>0.64682467980653</v>
      </c>
      <c r="K224" s="0" t="n">
        <v>0.490853470868565</v>
      </c>
      <c r="L224" s="0" t="n">
        <v>0</v>
      </c>
      <c r="M224" s="0" t="n">
        <v>0</v>
      </c>
      <c r="N224" s="0" t="n">
        <v>0</v>
      </c>
      <c r="O224" s="0" t="n">
        <v>2.66476870194494</v>
      </c>
      <c r="P224" s="0" t="n">
        <v>152.68</v>
      </c>
      <c r="Q224" s="0" t="n">
        <v>22.056668043</v>
      </c>
      <c r="R224" s="0" t="n">
        <v>0.726072528461039</v>
      </c>
      <c r="S224" s="0" t="n">
        <v>0.45100152992009</v>
      </c>
      <c r="T224" s="0" t="n">
        <v>-0.0112778733423028</v>
      </c>
      <c r="U224" s="0" t="n">
        <v>0.156326117584715</v>
      </c>
      <c r="V224" s="0" t="n">
        <v>-0.0458600586761597</v>
      </c>
      <c r="W224" s="0" t="n">
        <v>2.63877604257974</v>
      </c>
      <c r="X224" s="0" t="n">
        <v>151.190730320053</v>
      </c>
      <c r="Y224" s="0" t="n">
        <v>22.059624557</v>
      </c>
      <c r="Z224" s="0" t="n">
        <v>-0.358781440727701</v>
      </c>
      <c r="AA224" s="0" t="n">
        <v>-0.11250183490657</v>
      </c>
      <c r="AB224" s="0" t="n">
        <v>-1.19510319972375</v>
      </c>
      <c r="AC224" s="0" t="n">
        <v>0.683572709487346</v>
      </c>
      <c r="AD224" s="0" t="n">
        <v>0.501863494529021</v>
      </c>
      <c r="AE224" s="0" t="n">
        <v>2.50899901163071</v>
      </c>
      <c r="AF224" s="0" t="n">
        <v>143.755054168934</v>
      </c>
    </row>
    <row r="225" customFormat="false" ht="15" hidden="false" customHeight="false" outlineLevel="0" collapsed="false">
      <c r="A225" s="0" t="n">
        <v>-1600892550.14091</v>
      </c>
      <c r="B225" s="0" t="n">
        <v>0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22.200546285</v>
      </c>
      <c r="J225" s="0" t="n">
        <v>0.634057389574703</v>
      </c>
      <c r="K225" s="0" t="n">
        <v>0.49745214828425</v>
      </c>
      <c r="L225" s="0" t="n">
        <v>0</v>
      </c>
      <c r="M225" s="0" t="n">
        <v>0</v>
      </c>
      <c r="N225" s="0" t="n">
        <v>0</v>
      </c>
      <c r="O225" s="0" t="n">
        <v>2.66459416901974</v>
      </c>
      <c r="P225" s="0" t="n">
        <v>152.67</v>
      </c>
      <c r="Q225" s="0" t="n">
        <v>22.180546999</v>
      </c>
      <c r="R225" s="0" t="n">
        <v>0.72606990973721</v>
      </c>
      <c r="S225" s="0" t="n">
        <v>0.452706855926451</v>
      </c>
      <c r="T225" s="0" t="n">
        <v>-0.0105865119260679</v>
      </c>
      <c r="U225" s="0" t="n">
        <v>0.15697485118032</v>
      </c>
      <c r="V225" s="0" t="n">
        <v>-0.0475772240956938</v>
      </c>
      <c r="W225" s="0" t="n">
        <v>2.63930023406206</v>
      </c>
      <c r="X225" s="0" t="n">
        <v>151.220764279646</v>
      </c>
      <c r="Y225" s="0" t="n">
        <v>22.140640185</v>
      </c>
      <c r="Z225" s="0" t="n">
        <v>-0.361327726221095</v>
      </c>
      <c r="AA225" s="0" t="n">
        <v>-0.110513710691299</v>
      </c>
      <c r="AB225" s="0" t="n">
        <v>-1.19528713137784</v>
      </c>
      <c r="AC225" s="0" t="n">
        <v>0.683355017730005</v>
      </c>
      <c r="AD225" s="0" t="n">
        <v>0.501709821294546</v>
      </c>
      <c r="AE225" s="0" t="n">
        <v>2.50884218421707</v>
      </c>
      <c r="AF225" s="0" t="n">
        <v>143.746068620021</v>
      </c>
    </row>
    <row r="226" customFormat="false" ht="15" hidden="false" customHeight="false" outlineLevel="0" collapsed="false">
      <c r="A226" s="0" t="n">
        <v>-1600892550.14091</v>
      </c>
      <c r="B226" s="0" t="n">
        <v>0</v>
      </c>
      <c r="C226" s="0" t="n">
        <v>0</v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22.260518846</v>
      </c>
      <c r="J226" s="0" t="n">
        <v>0.626821208807328</v>
      </c>
      <c r="K226" s="0" t="n">
        <v>0.501191819181195</v>
      </c>
      <c r="L226" s="0" t="n">
        <v>0</v>
      </c>
      <c r="M226" s="0" t="n">
        <v>0</v>
      </c>
      <c r="N226" s="0" t="n">
        <v>0</v>
      </c>
      <c r="O226" s="0" t="n">
        <v>2.66494323487014</v>
      </c>
      <c r="P226" s="0" t="n">
        <v>152.69</v>
      </c>
      <c r="Q226" s="0" t="n">
        <v>22.297219038</v>
      </c>
      <c r="R226" s="0" t="n">
        <v>0.714672817230979</v>
      </c>
      <c r="S226" s="0" t="n">
        <v>0.458077152316075</v>
      </c>
      <c r="T226" s="0" t="n">
        <v>-0.0141409595504381</v>
      </c>
      <c r="U226" s="0" t="n">
        <v>0.154691047076749</v>
      </c>
      <c r="V226" s="0" t="n">
        <v>-0.0449544529115393</v>
      </c>
      <c r="W226" s="0" t="n">
        <v>2.64003347085143</v>
      </c>
      <c r="X226" s="0" t="n">
        <v>151.262775653061</v>
      </c>
      <c r="Y226" s="0" t="n">
        <v>22.257564068</v>
      </c>
      <c r="Z226" s="0" t="n">
        <v>-0.369494562360882</v>
      </c>
      <c r="AA226" s="0" t="n">
        <v>-0.105620796376648</v>
      </c>
      <c r="AB226" s="0" t="n">
        <v>-1.19985169155364</v>
      </c>
      <c r="AC226" s="0" t="n">
        <v>0.682652996707017</v>
      </c>
      <c r="AD226" s="0" t="n">
        <v>0.49635178747536</v>
      </c>
      <c r="AE226" s="0" t="n">
        <v>2.50856870118367</v>
      </c>
      <c r="AF226" s="0" t="n">
        <v>143.730399196439</v>
      </c>
    </row>
    <row r="227" customFormat="false" ht="15" hidden="false" customHeight="false" outlineLevel="0" collapsed="false">
      <c r="A227" s="0" t="n">
        <v>-1600892550.14091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22.380409147</v>
      </c>
      <c r="J227" s="0" t="n">
        <v>0.610034054963812</v>
      </c>
      <c r="K227" s="0" t="n">
        <v>0.509858225125209</v>
      </c>
      <c r="L227" s="0" t="n">
        <v>0</v>
      </c>
      <c r="M227" s="0" t="n">
        <v>0</v>
      </c>
      <c r="N227" s="0" t="n">
        <v>0</v>
      </c>
      <c r="O227" s="0" t="n">
        <v>2.66494323487014</v>
      </c>
      <c r="P227" s="0" t="n">
        <v>152.69</v>
      </c>
      <c r="Q227" s="0" t="n">
        <v>22.339127064</v>
      </c>
      <c r="R227" s="0" t="n">
        <v>0.70930710400207</v>
      </c>
      <c r="S227" s="0" t="n">
        <v>0.460090540549403</v>
      </c>
      <c r="T227" s="0" t="n">
        <v>-0.0130532472132726</v>
      </c>
      <c r="U227" s="0" t="n">
        <v>0.154993292812044</v>
      </c>
      <c r="V227" s="0" t="n">
        <v>-0.0449296549734784</v>
      </c>
      <c r="W227" s="0" t="n">
        <v>2.6391673341152</v>
      </c>
      <c r="X227" s="0" t="n">
        <v>151.213149673594</v>
      </c>
      <c r="Y227" s="0" t="n">
        <v>22.339127064</v>
      </c>
      <c r="Z227" s="0" t="n">
        <v>-0.379633162005396</v>
      </c>
      <c r="AA227" s="0" t="n">
        <v>-0.0981199709938331</v>
      </c>
      <c r="AB227" s="0" t="n">
        <v>-1.20615220506204</v>
      </c>
      <c r="AC227" s="0" t="n">
        <v>0.682726719560867</v>
      </c>
      <c r="AD227" s="0" t="n">
        <v>0.502474238041166</v>
      </c>
      <c r="AE227" s="0" t="n">
        <v>2.50940499846675</v>
      </c>
      <c r="AF227" s="0" t="n">
        <v>143.778315501177</v>
      </c>
    </row>
    <row r="228" customFormat="false" ht="15" hidden="false" customHeight="false" outlineLevel="0" collapsed="false">
      <c r="A228" s="0" t="n">
        <v>-1600892550.14091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22.460380061</v>
      </c>
      <c r="J228" s="0" t="n">
        <v>0.599385559844981</v>
      </c>
      <c r="K228" s="0" t="n">
        <v>0.515355018506226</v>
      </c>
      <c r="L228" s="0" t="n">
        <v>0</v>
      </c>
      <c r="M228" s="0" t="n">
        <v>0</v>
      </c>
      <c r="N228" s="0" t="n">
        <v>0</v>
      </c>
      <c r="O228" s="0" t="n">
        <v>2.66511776779534</v>
      </c>
      <c r="P228" s="0" t="n">
        <v>152.7</v>
      </c>
      <c r="Q228" s="0" t="n">
        <v>22.477660895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22.339127064</v>
      </c>
      <c r="Z228" s="0" t="n">
        <v>-0.379633162005396</v>
      </c>
      <c r="AA228" s="0" t="n">
        <v>-0.0981199709938331</v>
      </c>
      <c r="AB228" s="0" t="n">
        <v>-1.20615220506204</v>
      </c>
      <c r="AC228" s="0" t="n">
        <v>0.682726719560867</v>
      </c>
      <c r="AD228" s="0" t="n">
        <v>0.502474238041166</v>
      </c>
      <c r="AE228" s="0" t="n">
        <v>2.50940499846675</v>
      </c>
      <c r="AF228" s="0" t="n">
        <v>143.778315501177</v>
      </c>
    </row>
    <row r="229" customFormat="false" ht="15" hidden="false" customHeight="false" outlineLevel="0" collapsed="false">
      <c r="A229" s="0" t="n">
        <v>-1600892550.14091</v>
      </c>
      <c r="B229" s="0" t="n">
        <v>0</v>
      </c>
      <c r="C229" s="0" t="n">
        <v>0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22.580283743</v>
      </c>
      <c r="J229" s="0" t="n">
        <v>0.583507852191212</v>
      </c>
      <c r="K229" s="0" t="n">
        <v>0.523551881875799</v>
      </c>
      <c r="L229" s="0" t="n">
        <v>0</v>
      </c>
      <c r="M229" s="0" t="n">
        <v>0</v>
      </c>
      <c r="N229" s="0" t="n">
        <v>0</v>
      </c>
      <c r="O229" s="0" t="n">
        <v>2.66546683364574</v>
      </c>
      <c r="P229" s="0" t="n">
        <v>152.72</v>
      </c>
      <c r="Q229" s="0" t="n">
        <v>22.550664902</v>
      </c>
      <c r="R229" s="0" t="n">
        <v>0.677158886591288</v>
      </c>
      <c r="S229" s="0" t="n">
        <v>0.475644437373879</v>
      </c>
      <c r="T229" s="0" t="n">
        <v>-0.0156607167290863</v>
      </c>
      <c r="U229" s="0" t="n">
        <v>0.158223464736659</v>
      </c>
      <c r="V229" s="0" t="n">
        <v>-0.0517615394339717</v>
      </c>
      <c r="W229" s="0" t="n">
        <v>2.64773078548796</v>
      </c>
      <c r="X229" s="0" t="n">
        <v>151.703799295319</v>
      </c>
      <c r="Y229" s="0" t="n">
        <v>22.550664902</v>
      </c>
      <c r="Z229" s="0" t="n">
        <v>-0.39816737742654</v>
      </c>
      <c r="AA229" s="0" t="n">
        <v>-0.0868272768550354</v>
      </c>
      <c r="AB229" s="0" t="n">
        <v>-1.22562369308815</v>
      </c>
      <c r="AC229" s="0" t="n">
        <v>0.688507782300406</v>
      </c>
      <c r="AD229" s="0" t="n">
        <v>0.492259492980588</v>
      </c>
      <c r="AE229" s="0" t="n">
        <v>2.51036798821346</v>
      </c>
      <c r="AF229" s="0" t="n">
        <v>143.833490749378</v>
      </c>
    </row>
    <row r="230" customFormat="false" ht="15" hidden="false" customHeight="false" outlineLevel="0" collapsed="false">
      <c r="A230" s="0" t="n">
        <v>-1600892550.14091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22.700177803</v>
      </c>
      <c r="J230" s="0" t="n">
        <v>0.567513568930542</v>
      </c>
      <c r="K230" s="0" t="n">
        <v>0.531801828229877</v>
      </c>
      <c r="L230" s="0" t="n">
        <v>0</v>
      </c>
      <c r="M230" s="0" t="n">
        <v>0</v>
      </c>
      <c r="N230" s="0" t="n">
        <v>0</v>
      </c>
      <c r="O230" s="0" t="n">
        <v>2.66511776779534</v>
      </c>
      <c r="P230" s="0" t="n">
        <v>152.7</v>
      </c>
      <c r="Q230" s="0" t="n">
        <v>22.695961953</v>
      </c>
      <c r="R230" s="0" t="n">
        <v>0.659807561761876</v>
      </c>
      <c r="S230" s="0" t="n">
        <v>0.485235655245989</v>
      </c>
      <c r="T230" s="0" t="n">
        <v>-0.0158117579622547</v>
      </c>
      <c r="U230" s="0" t="n">
        <v>0.157719561752958</v>
      </c>
      <c r="V230" s="0" t="n">
        <v>-0.0527519530217768</v>
      </c>
      <c r="W230" s="0" t="n">
        <v>2.64799737611875</v>
      </c>
      <c r="X230" s="0" t="n">
        <v>151.71907381332</v>
      </c>
      <c r="Y230" s="0" t="n">
        <v>22.640254746</v>
      </c>
      <c r="Z230" s="0" t="n">
        <v>-0.408376295109081</v>
      </c>
      <c r="AA230" s="0" t="n">
        <v>-0.0796187958887429</v>
      </c>
      <c r="AB230" s="0" t="n">
        <v>-1.23351464861291</v>
      </c>
      <c r="AC230" s="0" t="n">
        <v>0.688252740906871</v>
      </c>
      <c r="AD230" s="0" t="n">
        <v>0.492372903853401</v>
      </c>
      <c r="AE230" s="0" t="n">
        <v>2.51052831584663</v>
      </c>
      <c r="AF230" s="0" t="n">
        <v>143.842676846099</v>
      </c>
    </row>
    <row r="231" customFormat="false" ht="15" hidden="false" customHeight="false" outlineLevel="0" collapsed="false">
      <c r="A231" s="0" t="n">
        <v>-1600892550.14091</v>
      </c>
      <c r="B231" s="0" t="n">
        <v>0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22.760218916</v>
      </c>
      <c r="J231" s="0" t="n">
        <v>0.559328030824294</v>
      </c>
      <c r="K231" s="0" t="n">
        <v>0.536026699487919</v>
      </c>
      <c r="L231" s="0" t="n">
        <v>0</v>
      </c>
      <c r="M231" s="0" t="n">
        <v>0</v>
      </c>
      <c r="N231" s="0" t="n">
        <v>0</v>
      </c>
      <c r="O231" s="0" t="n">
        <v>2.66546683364574</v>
      </c>
      <c r="P231" s="0" t="n">
        <v>152.72</v>
      </c>
      <c r="Q231" s="0" t="n">
        <v>22.781619072</v>
      </c>
      <c r="R231" s="0" t="n">
        <v>0.646281576446992</v>
      </c>
      <c r="S231" s="0" t="n">
        <v>0.493396316789882</v>
      </c>
      <c r="T231" s="0" t="n">
        <v>-0.0175273505340933</v>
      </c>
      <c r="U231" s="0" t="n">
        <v>0.156226375012076</v>
      </c>
      <c r="V231" s="0" t="n">
        <v>-0.0513977360506541</v>
      </c>
      <c r="W231" s="0" t="n">
        <v>2.64841898680793</v>
      </c>
      <c r="X231" s="0" t="n">
        <v>151.743230326408</v>
      </c>
      <c r="Y231" s="0" t="n">
        <v>22.738204003</v>
      </c>
      <c r="Z231" s="0" t="n">
        <v>-0.418370275378732</v>
      </c>
      <c r="AA231" s="0" t="n">
        <v>-0.0723293051206151</v>
      </c>
      <c r="AB231" s="0" t="n">
        <v>-1.23909930497546</v>
      </c>
      <c r="AC231" s="0" t="n">
        <v>0.687607493991936</v>
      </c>
      <c r="AD231" s="0" t="n">
        <v>0.491168176920135</v>
      </c>
      <c r="AE231" s="0" t="n">
        <v>2.51045786182312</v>
      </c>
      <c r="AF231" s="0" t="n">
        <v>143.838640127901</v>
      </c>
    </row>
    <row r="232" customFormat="false" ht="15" hidden="false" customHeight="false" outlineLevel="0" collapsed="false">
      <c r="A232" s="0" t="n">
        <v>-1600892550.14091</v>
      </c>
      <c r="B232" s="0" t="n">
        <v>0</v>
      </c>
      <c r="C232" s="0" t="n">
        <v>0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22.878081861</v>
      </c>
      <c r="J232" s="0" t="n">
        <v>0.543373067124184</v>
      </c>
      <c r="K232" s="0" t="n">
        <v>0.544259844333423</v>
      </c>
      <c r="L232" s="0" t="n">
        <v>0</v>
      </c>
      <c r="M232" s="0" t="n">
        <v>0</v>
      </c>
      <c r="N232" s="0" t="n">
        <v>0</v>
      </c>
      <c r="O232" s="0" t="n">
        <v>2.66529230072054</v>
      </c>
      <c r="P232" s="0" t="n">
        <v>152.71</v>
      </c>
      <c r="Q232" s="0" t="n">
        <v>22.858613968</v>
      </c>
      <c r="R232" s="0" t="n">
        <v>0.637042793022032</v>
      </c>
      <c r="S232" s="0" t="n">
        <v>0.497035266158338</v>
      </c>
      <c r="T232" s="0" t="n">
        <v>-0.0165039410940154</v>
      </c>
      <c r="U232" s="0" t="n">
        <v>0.157340891837082</v>
      </c>
      <c r="V232" s="0" t="n">
        <v>-0.053002550968095</v>
      </c>
      <c r="W232" s="0" t="n">
        <v>2.64818748448533</v>
      </c>
      <c r="X232" s="0" t="n">
        <v>151.729966220375</v>
      </c>
      <c r="Y232" s="0" t="n">
        <v>22.858613968</v>
      </c>
      <c r="Z232" s="0" t="n">
        <v>-0.433138832363641</v>
      </c>
      <c r="AA232" s="0" t="n">
        <v>-0.0623606059525134</v>
      </c>
      <c r="AB232" s="0" t="n">
        <v>-1.2494082172903</v>
      </c>
      <c r="AC232" s="0" t="n">
        <v>0.687523731294028</v>
      </c>
      <c r="AD232" s="0" t="n">
        <v>0.490958234218668</v>
      </c>
      <c r="AE232" s="0" t="n">
        <v>2.51028999289402</v>
      </c>
      <c r="AF232" s="0" t="n">
        <v>143.829021946753</v>
      </c>
    </row>
    <row r="233" customFormat="false" ht="15" hidden="false" customHeight="false" outlineLevel="0" collapsed="false">
      <c r="A233" s="0" t="n">
        <v>-1600892550.14091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22.960028108</v>
      </c>
      <c r="J233" s="0" t="n">
        <v>0.532533832155837</v>
      </c>
      <c r="K233" s="0" t="n">
        <v>0.549851995114295</v>
      </c>
      <c r="L233" s="0" t="n">
        <v>0</v>
      </c>
      <c r="M233" s="0" t="n">
        <v>0</v>
      </c>
      <c r="N233" s="0" t="n">
        <v>0</v>
      </c>
      <c r="O233" s="0" t="n">
        <v>2.66494323487014</v>
      </c>
      <c r="P233" s="0" t="n">
        <v>152.69</v>
      </c>
      <c r="Q233" s="0" t="n">
        <v>22.937136889</v>
      </c>
      <c r="R233" s="0" t="n">
        <v>0.627783725454454</v>
      </c>
      <c r="S233" s="0" t="n">
        <v>0.503916646975389</v>
      </c>
      <c r="T233" s="0" t="n">
        <v>-0.0187633388800668</v>
      </c>
      <c r="U233" s="0" t="n">
        <v>0.156092514430349</v>
      </c>
      <c r="V233" s="0" t="n">
        <v>-0.0518710489478244</v>
      </c>
      <c r="W233" s="0" t="n">
        <v>2.64898756542979</v>
      </c>
      <c r="X233" s="0" t="n">
        <v>151.775807481762</v>
      </c>
      <c r="Y233" s="0" t="n">
        <v>22.960028108</v>
      </c>
      <c r="Z233" s="0" t="n">
        <v>-0.444670480420081</v>
      </c>
      <c r="AA233" s="0" t="n">
        <v>-0.0542317040956731</v>
      </c>
      <c r="AB233" s="0" t="n">
        <v>-1.260824597011</v>
      </c>
      <c r="AC233" s="0" t="n">
        <v>0.686622083397711</v>
      </c>
      <c r="AD233" s="0" t="n">
        <v>0.491244963478598</v>
      </c>
      <c r="AE233" s="0" t="n">
        <v>2.51035384002064</v>
      </c>
      <c r="AF233" s="0" t="n">
        <v>143.832680117642</v>
      </c>
    </row>
    <row r="234" customFormat="false" ht="15" hidden="false" customHeight="false" outlineLevel="0" collapsed="false">
      <c r="A234" s="0" t="n">
        <v>-1600892550.14091</v>
      </c>
      <c r="B234" s="0" t="n">
        <v>0</v>
      </c>
      <c r="C234" s="0" t="n">
        <v>0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23.099851118</v>
      </c>
      <c r="J234" s="0" t="n">
        <v>0.513549641869624</v>
      </c>
      <c r="K234" s="0" t="n">
        <v>0.559654662797803</v>
      </c>
      <c r="L234" s="0" t="n">
        <v>0</v>
      </c>
      <c r="M234" s="0" t="n">
        <v>0</v>
      </c>
      <c r="N234" s="0" t="n">
        <v>0</v>
      </c>
      <c r="O234" s="0" t="n">
        <v>2.66494323487014</v>
      </c>
      <c r="P234" s="0" t="n">
        <v>152.69</v>
      </c>
      <c r="Q234" s="0" t="n">
        <v>23.097769022</v>
      </c>
      <c r="R234" s="0" t="n">
        <v>0.60449837674235</v>
      </c>
      <c r="S234" s="0" t="n">
        <v>0.517537723125348</v>
      </c>
      <c r="T234" s="0" t="n">
        <v>-0.0213855021232249</v>
      </c>
      <c r="U234" s="0" t="n">
        <v>0.155190632017685</v>
      </c>
      <c r="V234" s="0" t="n">
        <v>-0.0522760971844084</v>
      </c>
      <c r="W234" s="0" t="n">
        <v>2.64970122837042</v>
      </c>
      <c r="X234" s="0" t="n">
        <v>151.816697356255</v>
      </c>
      <c r="Y234" s="0" t="n">
        <v>23.039952105</v>
      </c>
      <c r="Z234" s="0" t="n">
        <v>-0.45409648226689</v>
      </c>
      <c r="AA234" s="0" t="n">
        <v>-0.0476430276932454</v>
      </c>
      <c r="AB234" s="0" t="n">
        <v>-1.26828083724577</v>
      </c>
      <c r="AC234" s="0" t="n">
        <v>0.686817272118122</v>
      </c>
      <c r="AD234" s="0" t="n">
        <v>0.491492796761147</v>
      </c>
      <c r="AE234" s="0" t="n">
        <v>2.51044975681586</v>
      </c>
      <c r="AF234" s="0" t="n">
        <v>143.838175745193</v>
      </c>
    </row>
    <row r="235" customFormat="false" ht="15" hidden="false" customHeight="false" outlineLevel="0" collapsed="false">
      <c r="A235" s="0" t="n">
        <v>-1600892550.14091</v>
      </c>
      <c r="B235" s="0" t="n">
        <v>0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23.159826788</v>
      </c>
      <c r="J235" s="0" t="n">
        <v>0.505440626457948</v>
      </c>
      <c r="K235" s="0" t="n">
        <v>0.563841830231477</v>
      </c>
      <c r="L235" s="0" t="n">
        <v>0</v>
      </c>
      <c r="M235" s="0" t="n">
        <v>0</v>
      </c>
      <c r="N235" s="0" t="n">
        <v>0</v>
      </c>
      <c r="O235" s="0" t="n">
        <v>2.66441963609454</v>
      </c>
      <c r="P235" s="0" t="n">
        <v>152.66</v>
      </c>
      <c r="Q235" s="0" t="n">
        <v>23.180519104</v>
      </c>
      <c r="R235" s="0" t="n">
        <v>0.592388164481635</v>
      </c>
      <c r="S235" s="0" t="n">
        <v>0.524885838862546</v>
      </c>
      <c r="T235" s="0" t="n">
        <v>-0.0208213990504369</v>
      </c>
      <c r="U235" s="0" t="n">
        <v>0.154779948626437</v>
      </c>
      <c r="V235" s="0" t="n">
        <v>-0.0534247595810464</v>
      </c>
      <c r="W235" s="0" t="n">
        <v>2.64937894045553</v>
      </c>
      <c r="X235" s="0" t="n">
        <v>151.798231618944</v>
      </c>
      <c r="Y235" s="0" t="n">
        <v>23.159826788</v>
      </c>
      <c r="Z235" s="0" t="n">
        <v>-0.467347818270441</v>
      </c>
      <c r="AA235" s="0" t="n">
        <v>-0.0378379874865157</v>
      </c>
      <c r="AB235" s="0" t="n">
        <v>-1.27837057265161</v>
      </c>
      <c r="AC235" s="0" t="n">
        <v>0.685986629551655</v>
      </c>
      <c r="AD235" s="0" t="n">
        <v>0.49001825512972</v>
      </c>
      <c r="AE235" s="0" t="n">
        <v>2.50995040940895</v>
      </c>
      <c r="AF235" s="0" t="n">
        <v>143.809565246266</v>
      </c>
    </row>
    <row r="236" customFormat="false" ht="15" hidden="false" customHeight="false" outlineLevel="0" collapsed="false">
      <c r="A236" s="0" t="n">
        <v>-1600892550.14091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23.300094881</v>
      </c>
      <c r="J236" s="0" t="n">
        <v>0.48615951443871</v>
      </c>
      <c r="K236" s="0" t="n">
        <v>0.573813062141482</v>
      </c>
      <c r="L236" s="0" t="n">
        <v>0</v>
      </c>
      <c r="M236" s="0" t="n">
        <v>0</v>
      </c>
      <c r="N236" s="0" t="n">
        <v>0</v>
      </c>
      <c r="O236" s="0" t="n">
        <v>2.66424510316934</v>
      </c>
      <c r="P236" s="0" t="n">
        <v>152.65</v>
      </c>
      <c r="Q236" s="0" t="n">
        <v>23.180519104</v>
      </c>
      <c r="R236" s="0" t="n">
        <v>0.592388164481635</v>
      </c>
      <c r="S236" s="0" t="n">
        <v>0.524885838862546</v>
      </c>
      <c r="T236" s="0" t="n">
        <v>-0.0208213990504369</v>
      </c>
      <c r="U236" s="0" t="n">
        <v>0.154779948626437</v>
      </c>
      <c r="V236" s="0" t="n">
        <v>-0.0534247595810464</v>
      </c>
      <c r="W236" s="0" t="n">
        <v>2.64937894045553</v>
      </c>
      <c r="X236" s="0" t="n">
        <v>151.798231618944</v>
      </c>
      <c r="Y236" s="0" t="n">
        <v>23.180519104</v>
      </c>
      <c r="Z236" s="0" t="n">
        <v>-0.470184188287551</v>
      </c>
      <c r="AA236" s="0" t="n">
        <v>-0.0356673304527844</v>
      </c>
      <c r="AB236" s="0" t="n">
        <v>-1.28093084089315</v>
      </c>
      <c r="AC236" s="0" t="n">
        <v>0.68546013224121</v>
      </c>
      <c r="AD236" s="0" t="n">
        <v>0.489992130707805</v>
      </c>
      <c r="AE236" s="0" t="n">
        <v>2.50986025889562</v>
      </c>
      <c r="AF236" s="0" t="n">
        <v>143.804400002331</v>
      </c>
    </row>
    <row r="237" customFormat="false" ht="15" hidden="false" customHeight="false" outlineLevel="0" collapsed="false">
      <c r="A237" s="0" t="n">
        <v>-1600892550.14091</v>
      </c>
      <c r="B237" s="0" t="n">
        <v>0</v>
      </c>
      <c r="C237" s="0" t="n">
        <v>0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23.379649226</v>
      </c>
      <c r="J237" s="0" t="n">
        <v>0.475250137479458</v>
      </c>
      <c r="K237" s="0" t="n">
        <v>0.57945526995667</v>
      </c>
      <c r="L237" s="0" t="n">
        <v>0</v>
      </c>
      <c r="M237" s="0" t="n">
        <v>0</v>
      </c>
      <c r="N237" s="0" t="n">
        <v>0</v>
      </c>
      <c r="O237" s="0" t="n">
        <v>2.66441963609454</v>
      </c>
      <c r="P237" s="0" t="n">
        <v>152.66</v>
      </c>
      <c r="Q237" s="0" t="n">
        <v>23.386595965</v>
      </c>
      <c r="R237" s="0" t="n">
        <v>0.56499954398047</v>
      </c>
      <c r="S237" s="0" t="n">
        <v>0.538025528825884</v>
      </c>
      <c r="T237" s="0" t="n">
        <v>-0.0224638584557335</v>
      </c>
      <c r="U237" s="0" t="n">
        <v>0.156467517513317</v>
      </c>
      <c r="V237" s="0" t="n">
        <v>-0.0620886479336498</v>
      </c>
      <c r="W237" s="0" t="n">
        <v>2.65730819295478</v>
      </c>
      <c r="X237" s="0" t="n">
        <v>152.252544321844</v>
      </c>
      <c r="Y237" s="0" t="n">
        <v>23.353749991</v>
      </c>
      <c r="Z237" s="0" t="n">
        <v>-0.483238861523796</v>
      </c>
      <c r="AA237" s="0" t="n">
        <v>-0.0275623416560487</v>
      </c>
      <c r="AB237" s="0" t="n">
        <v>-1.29499134949998</v>
      </c>
      <c r="AC237" s="0" t="n">
        <v>0.689630243900862</v>
      </c>
      <c r="AD237" s="0" t="n">
        <v>0.477811563516225</v>
      </c>
      <c r="AE237" s="0" t="n">
        <v>2.51053199306467</v>
      </c>
      <c r="AF237" s="0" t="n">
        <v>143.842887535172</v>
      </c>
    </row>
    <row r="238" customFormat="false" ht="15" hidden="false" customHeight="false" outlineLevel="0" collapsed="false">
      <c r="A238" s="0" t="n">
        <v>-1600892550.14091</v>
      </c>
      <c r="B238" s="0" t="n">
        <v>0</v>
      </c>
      <c r="C238" s="0" t="n">
        <v>0</v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23.49750154</v>
      </c>
      <c r="J238" s="0" t="n">
        <v>0.458659154307335</v>
      </c>
      <c r="K238" s="0" t="n">
        <v>0.588036825050711</v>
      </c>
      <c r="L238" s="0" t="n">
        <v>0</v>
      </c>
      <c r="M238" s="0" t="n">
        <v>0</v>
      </c>
      <c r="N238" s="0" t="n">
        <v>0</v>
      </c>
      <c r="O238" s="0" t="n">
        <v>2.66389603731894</v>
      </c>
      <c r="P238" s="0" t="n">
        <v>152.63</v>
      </c>
      <c r="Q238" s="0" t="n">
        <v>23.500010968</v>
      </c>
      <c r="R238" s="0" t="n">
        <v>0.551549067656801</v>
      </c>
      <c r="S238" s="0" t="n">
        <v>0.545633135806581</v>
      </c>
      <c r="T238" s="0" t="n">
        <v>-0.0237987726699562</v>
      </c>
      <c r="U238" s="0" t="n">
        <v>0.155817298967842</v>
      </c>
      <c r="V238" s="0" t="n">
        <v>-0.0617118651267593</v>
      </c>
      <c r="W238" s="0" t="n">
        <v>2.65725638542288</v>
      </c>
      <c r="X238" s="0" t="n">
        <v>152.249575968919</v>
      </c>
      <c r="Y238" s="0" t="n">
        <v>23.439584975</v>
      </c>
      <c r="Z238" s="0" t="n">
        <v>-0.492862334673873</v>
      </c>
      <c r="AA238" s="0" t="n">
        <v>-0.0209660594919894</v>
      </c>
      <c r="AB238" s="0" t="n">
        <v>-1.3013458110597</v>
      </c>
      <c r="AC238" s="0" t="n">
        <v>0.688225737069083</v>
      </c>
      <c r="AD238" s="0" t="n">
        <v>0.478106075975444</v>
      </c>
      <c r="AE238" s="0" t="n">
        <v>2.51018133060571</v>
      </c>
      <c r="AF238" s="0" t="n">
        <v>143.822796056241</v>
      </c>
    </row>
    <row r="239" customFormat="false" ht="15" hidden="false" customHeight="false" outlineLevel="0" collapsed="false">
      <c r="A239" s="0" t="n">
        <v>-1600892550.14091</v>
      </c>
      <c r="B239" s="0" t="n">
        <v>0</v>
      </c>
      <c r="C239" s="0" t="n">
        <v>0</v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23.57944996</v>
      </c>
      <c r="J239" s="0" t="n">
        <v>0.4476383775931</v>
      </c>
      <c r="K239" s="0" t="n">
        <v>0.593742134168953</v>
      </c>
      <c r="L239" s="0" t="n">
        <v>0</v>
      </c>
      <c r="M239" s="0" t="n">
        <v>0</v>
      </c>
      <c r="N239" s="0" t="n">
        <v>0</v>
      </c>
      <c r="O239" s="0" t="n">
        <v>2.66407057024414</v>
      </c>
      <c r="P239" s="0" t="n">
        <v>152.64</v>
      </c>
      <c r="Q239" s="0" t="n">
        <v>23.579263926</v>
      </c>
      <c r="R239" s="0" t="n">
        <v>0.537437118034414</v>
      </c>
      <c r="S239" s="0" t="n">
        <v>0.553457690180128</v>
      </c>
      <c r="T239" s="0" t="n">
        <v>-0.0252198525058617</v>
      </c>
      <c r="U239" s="0" t="n">
        <v>0.156118984683755</v>
      </c>
      <c r="V239" s="0" t="n">
        <v>-0.0604808725218632</v>
      </c>
      <c r="W239" s="0" t="n">
        <v>2.65787399290544</v>
      </c>
      <c r="X239" s="0" t="n">
        <v>152.284962271066</v>
      </c>
      <c r="Y239" s="0" t="n">
        <v>23.579263926</v>
      </c>
      <c r="Z239" s="0" t="n">
        <v>-0.509759364633712</v>
      </c>
      <c r="AA239" s="0" t="n">
        <v>-0.00951076977761189</v>
      </c>
      <c r="AB239" s="0" t="n">
        <v>-1.31543103424144</v>
      </c>
      <c r="AC239" s="0" t="n">
        <v>0.689247907312488</v>
      </c>
      <c r="AD239" s="0" t="n">
        <v>0.479609383666918</v>
      </c>
      <c r="AE239" s="0" t="n">
        <v>2.51057320023439</v>
      </c>
      <c r="AF239" s="0" t="n">
        <v>143.845248532083</v>
      </c>
    </row>
    <row r="240" customFormat="false" ht="15" hidden="false" customHeight="false" outlineLevel="0" collapsed="false">
      <c r="A240" s="0" t="n">
        <v>-1600892550.14091</v>
      </c>
      <c r="B240" s="0" t="n">
        <v>0</v>
      </c>
      <c r="C240" s="0" t="n">
        <v>0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23.659354296</v>
      </c>
      <c r="J240" s="0" t="n">
        <v>0.436540854269992</v>
      </c>
      <c r="K240" s="0" t="n">
        <v>0.599484718237979</v>
      </c>
      <c r="L240" s="0" t="n">
        <v>0</v>
      </c>
      <c r="M240" s="0" t="n">
        <v>0</v>
      </c>
      <c r="N240" s="0" t="n">
        <v>0</v>
      </c>
      <c r="O240" s="0" t="n">
        <v>2.66372150439375</v>
      </c>
      <c r="P240" s="0" t="n">
        <v>152.62</v>
      </c>
      <c r="Q240" s="0" t="n">
        <v>23.658045054</v>
      </c>
      <c r="R240" s="0" t="n">
        <v>0.527412829806855</v>
      </c>
      <c r="S240" s="0" t="n">
        <v>0.560102927436531</v>
      </c>
      <c r="T240" s="0" t="n">
        <v>-0.0263028420226209</v>
      </c>
      <c r="U240" s="0" t="n">
        <v>0.155051282861749</v>
      </c>
      <c r="V240" s="0" t="n">
        <v>-0.0613786028473629</v>
      </c>
      <c r="W240" s="0" t="n">
        <v>2.65792389290429</v>
      </c>
      <c r="X240" s="0" t="n">
        <v>152.287821330398</v>
      </c>
      <c r="Y240" s="0" t="n">
        <v>23.658045054</v>
      </c>
      <c r="Z240" s="0" t="n">
        <v>-0.518550314328146</v>
      </c>
      <c r="AA240" s="0" t="n">
        <v>-0.00300312152376719</v>
      </c>
      <c r="AB240" s="0" t="n">
        <v>-1.32284061671225</v>
      </c>
      <c r="AC240" s="0" t="n">
        <v>0.687968503672427</v>
      </c>
      <c r="AD240" s="0" t="n">
        <v>0.478810881982651</v>
      </c>
      <c r="AE240" s="0" t="n">
        <v>2.51023504062782</v>
      </c>
      <c r="AF240" s="0" t="n">
        <v>143.825873413825</v>
      </c>
    </row>
    <row r="241" customFormat="false" ht="15" hidden="false" customHeight="false" outlineLevel="0" collapsed="false">
      <c r="A241" s="0" t="n">
        <v>-1600892550.14091</v>
      </c>
      <c r="B241" s="0" t="n">
        <v>0</v>
      </c>
      <c r="C241" s="0" t="n">
        <v>0</v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23.777302415</v>
      </c>
      <c r="J241" s="0" t="n">
        <v>0.419652211384251</v>
      </c>
      <c r="K241" s="0" t="n">
        <v>0.608233392463761</v>
      </c>
      <c r="L241" s="0" t="n">
        <v>0</v>
      </c>
      <c r="M241" s="0" t="n">
        <v>0</v>
      </c>
      <c r="N241" s="0" t="n">
        <v>0</v>
      </c>
      <c r="O241" s="0" t="n">
        <v>2.66389603731894</v>
      </c>
      <c r="P241" s="0" t="n">
        <v>152.63</v>
      </c>
      <c r="Q241" s="0" t="n">
        <v>23.739675999</v>
      </c>
      <c r="R241" s="0" t="n">
        <v>0.518508528123234</v>
      </c>
      <c r="S241" s="0" t="n">
        <v>0.56488028626732</v>
      </c>
      <c r="T241" s="0" t="n">
        <v>-0.0268948690435102</v>
      </c>
      <c r="U241" s="0" t="n">
        <v>0.155279604178003</v>
      </c>
      <c r="V241" s="0" t="n">
        <v>-0.0615824496963378</v>
      </c>
      <c r="W241" s="0" t="n">
        <v>2.6578451141714</v>
      </c>
      <c r="X241" s="0" t="n">
        <v>152.283307641488</v>
      </c>
      <c r="Y241" s="0" t="n">
        <v>23.739675999</v>
      </c>
      <c r="Z241" s="0" t="n">
        <v>-0.527309221180215</v>
      </c>
      <c r="AA241" s="0" t="n">
        <v>0.0030682061290662</v>
      </c>
      <c r="AB241" s="0" t="n">
        <v>-1.32843603919419</v>
      </c>
      <c r="AC241" s="0" t="n">
        <v>0.688103085920365</v>
      </c>
      <c r="AD241" s="0" t="n">
        <v>0.478675242597993</v>
      </c>
      <c r="AE241" s="0" t="n">
        <v>2.51014168577587</v>
      </c>
      <c r="AF241" s="0" t="n">
        <v>143.820524574811</v>
      </c>
    </row>
    <row r="242" customFormat="false" ht="15" hidden="false" customHeight="false" outlineLevel="0" collapsed="false">
      <c r="A242" s="0" t="n">
        <v>-1600892550.14091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23.857205938</v>
      </c>
      <c r="J242" s="0" t="n">
        <v>0.40878218401032</v>
      </c>
      <c r="K242" s="0" t="n">
        <v>0.61385885028051</v>
      </c>
      <c r="L242" s="0" t="n">
        <v>0</v>
      </c>
      <c r="M242" s="0" t="n">
        <v>0</v>
      </c>
      <c r="N242" s="0" t="n">
        <v>0</v>
      </c>
      <c r="O242" s="0" t="n">
        <v>2.66389603731894</v>
      </c>
      <c r="P242" s="0" t="n">
        <v>152.63</v>
      </c>
      <c r="Q242" s="0" t="n">
        <v>23.898178101</v>
      </c>
      <c r="R242" s="0" t="n">
        <v>0.496094295077205</v>
      </c>
      <c r="S242" s="0" t="n">
        <v>0.576220863483503</v>
      </c>
      <c r="T242" s="0" t="n">
        <v>-0.0282209770598141</v>
      </c>
      <c r="U242" s="0" t="n">
        <v>0.155241127532216</v>
      </c>
      <c r="V242" s="0" t="n">
        <v>-0.0617824110734722</v>
      </c>
      <c r="W242" s="0" t="n">
        <v>2.6575811890077</v>
      </c>
      <c r="X242" s="0" t="n">
        <v>152.268185843501</v>
      </c>
      <c r="Y242" s="0" t="n">
        <v>23.856620074</v>
      </c>
      <c r="Z242" s="0" t="n">
        <v>-0.542189642637813</v>
      </c>
      <c r="AA242" s="0" t="n">
        <v>0.0132108379863691</v>
      </c>
      <c r="AB242" s="0" t="n">
        <v>-1.33886815417961</v>
      </c>
      <c r="AC242" s="0" t="n">
        <v>0.687958108248593</v>
      </c>
      <c r="AD242" s="0" t="n">
        <v>0.477458065051987</v>
      </c>
      <c r="AE242" s="0" t="n">
        <v>2.51015042383847</v>
      </c>
      <c r="AF242" s="0" t="n">
        <v>143.821025228919</v>
      </c>
    </row>
    <row r="243" customFormat="false" ht="15" hidden="false" customHeight="false" outlineLevel="0" collapsed="false">
      <c r="A243" s="0" t="n">
        <v>-1600892550.14091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23.99715923</v>
      </c>
      <c r="J243" s="0" t="n">
        <v>0.389053881099898</v>
      </c>
      <c r="K243" s="0" t="n">
        <v>0.624079405769157</v>
      </c>
      <c r="L243" s="0" t="n">
        <v>0</v>
      </c>
      <c r="M243" s="0" t="n">
        <v>0</v>
      </c>
      <c r="N243" s="0" t="n">
        <v>0</v>
      </c>
      <c r="O243" s="0" t="n">
        <v>2.66407057024414</v>
      </c>
      <c r="P243" s="0" t="n">
        <v>152.64</v>
      </c>
      <c r="Q243" s="0" t="n">
        <v>23.980376006</v>
      </c>
      <c r="R243" s="0" t="n">
        <v>0.479997923453793</v>
      </c>
      <c r="S243" s="0" t="n">
        <v>0.582600204690985</v>
      </c>
      <c r="T243" s="0" t="n">
        <v>-0.0280662545787998</v>
      </c>
      <c r="U243" s="0" t="n">
        <v>0.156217937339963</v>
      </c>
      <c r="V243" s="0" t="n">
        <v>-0.0613425971770639</v>
      </c>
      <c r="W243" s="0" t="n">
        <v>2.65778330062052</v>
      </c>
      <c r="X243" s="0" t="n">
        <v>152.279765985906</v>
      </c>
      <c r="Y243" s="0" t="n">
        <v>23.939273149</v>
      </c>
      <c r="Z243" s="0" t="n">
        <v>-0.551105900583557</v>
      </c>
      <c r="AA243" s="0" t="n">
        <v>0.019167190353539</v>
      </c>
      <c r="AB243" s="0" t="n">
        <v>-1.34482660688838</v>
      </c>
      <c r="AC243" s="0" t="n">
        <v>0.68832072284627</v>
      </c>
      <c r="AD243" s="0" t="n">
        <v>0.4782159996659</v>
      </c>
      <c r="AE243" s="0" t="n">
        <v>2.50992385612111</v>
      </c>
      <c r="AF243" s="0" t="n">
        <v>143.808043854941</v>
      </c>
    </row>
    <row r="244" customFormat="false" ht="15" hidden="false" customHeight="false" outlineLevel="0" collapsed="false">
      <c r="A244" s="0" t="n">
        <v>-1600892550.14091</v>
      </c>
      <c r="B244" s="0" t="n">
        <v>0</v>
      </c>
      <c r="C244" s="0" t="n">
        <v>0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24.079068622</v>
      </c>
      <c r="J244" s="0" t="n">
        <v>0.377841978827364</v>
      </c>
      <c r="K244" s="0" t="n">
        <v>0.629879333246583</v>
      </c>
      <c r="L244" s="0" t="n">
        <v>0</v>
      </c>
      <c r="M244" s="0" t="n">
        <v>0</v>
      </c>
      <c r="N244" s="0" t="n">
        <v>0</v>
      </c>
      <c r="O244" s="0" t="n">
        <v>2.66389603731894</v>
      </c>
      <c r="P244" s="0" t="n">
        <v>152.63</v>
      </c>
      <c r="Q244" s="0" t="n">
        <v>24.05764699</v>
      </c>
      <c r="R244" s="0" t="n">
        <v>0.470645996906892</v>
      </c>
      <c r="S244" s="0" t="n">
        <v>0.587794379728971</v>
      </c>
      <c r="T244" s="0" t="n">
        <v>-0.0281225684564021</v>
      </c>
      <c r="U244" s="0" t="n">
        <v>0.156305822297275</v>
      </c>
      <c r="V244" s="0" t="n">
        <v>-0.0632866545033316</v>
      </c>
      <c r="W244" s="0" t="n">
        <v>2.65784468406935</v>
      </c>
      <c r="X244" s="0" t="n">
        <v>152.283282998455</v>
      </c>
      <c r="Y244" s="0" t="n">
        <v>24.05764699</v>
      </c>
      <c r="Z244" s="0" t="n">
        <v>-0.567064177994771</v>
      </c>
      <c r="AA244" s="0" t="n">
        <v>0.0296642265322135</v>
      </c>
      <c r="AB244" s="0" t="n">
        <v>-1.35532098247029</v>
      </c>
      <c r="AC244" s="0" t="n">
        <v>0.688680836181881</v>
      </c>
      <c r="AD244" s="0" t="n">
        <v>0.477207304782358</v>
      </c>
      <c r="AE244" s="0" t="n">
        <v>2.51021112236849</v>
      </c>
      <c r="AF244" s="0" t="n">
        <v>143.824502998512</v>
      </c>
    </row>
    <row r="245" customFormat="false" ht="15" hidden="false" customHeight="false" outlineLevel="0" collapsed="false">
      <c r="A245" s="0" t="n">
        <v>-1600892550.14091</v>
      </c>
      <c r="B245" s="0" t="n">
        <v>0</v>
      </c>
      <c r="C245" s="0" t="n">
        <v>0</v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24.158969793</v>
      </c>
      <c r="J245" s="0" t="n">
        <v>0.366518485539689</v>
      </c>
      <c r="K245" s="0" t="n">
        <v>0.635741991682554</v>
      </c>
      <c r="L245" s="0" t="n">
        <v>0</v>
      </c>
      <c r="M245" s="0" t="n">
        <v>0</v>
      </c>
      <c r="N245" s="0" t="n">
        <v>0</v>
      </c>
      <c r="O245" s="0" t="n">
        <v>2.66389603731894</v>
      </c>
      <c r="P245" s="0" t="n">
        <v>152.63</v>
      </c>
      <c r="Q245" s="0" t="n">
        <v>24.179785967</v>
      </c>
      <c r="R245" s="0" t="n">
        <v>0.452423473733585</v>
      </c>
      <c r="S245" s="0" t="n">
        <v>0.597073696184659</v>
      </c>
      <c r="T245" s="0" t="n">
        <v>-0.0299250163298385</v>
      </c>
      <c r="U245" s="0" t="n">
        <v>0.155688820389617</v>
      </c>
      <c r="V245" s="0" t="n">
        <v>-0.0613165009706754</v>
      </c>
      <c r="W245" s="0" t="n">
        <v>2.65775008949753</v>
      </c>
      <c r="X245" s="0" t="n">
        <v>152.277863128725</v>
      </c>
      <c r="Y245" s="0" t="n">
        <v>24.137080908</v>
      </c>
      <c r="Z245" s="0" t="n">
        <v>-0.57566382437826</v>
      </c>
      <c r="AA245" s="0" t="n">
        <v>0.0353061640183384</v>
      </c>
      <c r="AB245" s="0" t="n">
        <v>-1.36167990674068</v>
      </c>
      <c r="AC245" s="0" t="n">
        <v>0.687722337122686</v>
      </c>
      <c r="AD245" s="0" t="n">
        <v>0.478484485087576</v>
      </c>
      <c r="AE245" s="0" t="n">
        <v>2.51013227336789</v>
      </c>
      <c r="AF245" s="0" t="n">
        <v>143.819985283559</v>
      </c>
    </row>
    <row r="246" customFormat="false" ht="15" hidden="false" customHeight="false" outlineLevel="0" collapsed="false">
      <c r="A246" s="0" t="n">
        <v>-1600892550.14091</v>
      </c>
      <c r="B246" s="0" t="n">
        <v>0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24.239010277</v>
      </c>
      <c r="J246" s="0" t="n">
        <v>0.355118987976168</v>
      </c>
      <c r="K246" s="0" t="n">
        <v>0.641643359533382</v>
      </c>
      <c r="L246" s="0" t="n">
        <v>0</v>
      </c>
      <c r="M246" s="0" t="n">
        <v>0</v>
      </c>
      <c r="N246" s="0" t="n">
        <v>0</v>
      </c>
      <c r="O246" s="0" t="n">
        <v>2.66372150439375</v>
      </c>
      <c r="P246" s="0" t="n">
        <v>152.62</v>
      </c>
      <c r="Q246" s="0" t="n">
        <v>24.25703311</v>
      </c>
      <c r="R246" s="0" t="n">
        <v>0.442998075018987</v>
      </c>
      <c r="S246" s="0" t="n">
        <v>0.601426841824393</v>
      </c>
      <c r="T246" s="0" t="n">
        <v>-0.0299415254261002</v>
      </c>
      <c r="U246" s="0" t="n">
        <v>0.15529766555941</v>
      </c>
      <c r="V246" s="0" t="n">
        <v>-0.0606444308528948</v>
      </c>
      <c r="W246" s="0" t="n">
        <v>2.65737615047522</v>
      </c>
      <c r="X246" s="0" t="n">
        <v>152.256438000951</v>
      </c>
      <c r="Y246" s="0" t="n">
        <v>24.239010277</v>
      </c>
      <c r="Z246" s="0" t="n">
        <v>-0.589027980802122</v>
      </c>
      <c r="AA246" s="0" t="n">
        <v>0.044243387472203</v>
      </c>
      <c r="AB246" s="0" t="n">
        <v>-1.37102779576266</v>
      </c>
      <c r="AC246" s="0" t="n">
        <v>0.688374742463284</v>
      </c>
      <c r="AD246" s="0" t="n">
        <v>0.479892437130891</v>
      </c>
      <c r="AE246" s="0" t="n">
        <v>2.51025424299866</v>
      </c>
      <c r="AF246" s="0" t="n">
        <v>143.82697362863</v>
      </c>
    </row>
    <row r="247" customFormat="false" ht="15" hidden="false" customHeight="false" outlineLevel="0" collapsed="false">
      <c r="A247" s="0" t="n">
        <v>-1600892550.14091</v>
      </c>
      <c r="B247" s="0" t="n">
        <v>0</v>
      </c>
      <c r="C247" s="0" t="n">
        <v>0</v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24.379768716</v>
      </c>
      <c r="J247" s="0" t="n">
        <v>0.335122246845036</v>
      </c>
      <c r="K247" s="0" t="n">
        <v>0.651994718442325</v>
      </c>
      <c r="L247" s="0" t="n">
        <v>0</v>
      </c>
      <c r="M247" s="0" t="n">
        <v>0</v>
      </c>
      <c r="N247" s="0" t="n">
        <v>0</v>
      </c>
      <c r="O247" s="0" t="n">
        <v>2.66354697146855</v>
      </c>
      <c r="P247" s="0" t="n">
        <v>152.61</v>
      </c>
      <c r="Q247" s="0" t="n">
        <v>24.381201029</v>
      </c>
      <c r="R247" s="0" t="n">
        <v>0.423500022232782</v>
      </c>
      <c r="S247" s="0" t="n">
        <v>0.609961599342162</v>
      </c>
      <c r="T247" s="0" t="n">
        <v>-0.0288955907421679</v>
      </c>
      <c r="U247" s="0" t="n">
        <v>0.155590398684811</v>
      </c>
      <c r="V247" s="0" t="n">
        <v>-0.0619625885678148</v>
      </c>
      <c r="W247" s="0" t="n">
        <v>2.65675241961594</v>
      </c>
      <c r="X247" s="0" t="n">
        <v>152.220700855163</v>
      </c>
      <c r="Y247" s="0" t="n">
        <v>24.379768716</v>
      </c>
      <c r="Z247" s="0" t="n">
        <v>-0.607092924161551</v>
      </c>
      <c r="AA247" s="0" t="n">
        <v>0.056446270989589</v>
      </c>
      <c r="AB247" s="0" t="n">
        <v>-1.38102479542169</v>
      </c>
      <c r="AC247" s="0" t="n">
        <v>0.687759500091035</v>
      </c>
      <c r="AD247" s="0" t="n">
        <v>0.478911650984357</v>
      </c>
      <c r="AE247" s="0" t="n">
        <v>2.50979452399908</v>
      </c>
      <c r="AF247" s="0" t="n">
        <v>143.800633670193</v>
      </c>
    </row>
    <row r="248" customFormat="false" ht="15" hidden="false" customHeight="false" outlineLevel="0" collapsed="false">
      <c r="A248" s="0" t="n">
        <v>-1600892550.14091</v>
      </c>
      <c r="B248" s="0" t="n">
        <v>0</v>
      </c>
      <c r="C248" s="0" t="n">
        <v>0</v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24.499652678</v>
      </c>
      <c r="J248" s="0" t="n">
        <v>0.31812075458762</v>
      </c>
      <c r="K248" s="0" t="n">
        <v>0.660803690712326</v>
      </c>
      <c r="L248" s="0" t="n">
        <v>0</v>
      </c>
      <c r="M248" s="0" t="n">
        <v>0</v>
      </c>
      <c r="N248" s="0" t="n">
        <v>0</v>
      </c>
      <c r="O248" s="0" t="n">
        <v>2.66319790561815</v>
      </c>
      <c r="P248" s="0" t="n">
        <v>152.59</v>
      </c>
      <c r="Q248" s="0" t="n">
        <v>24.458118916</v>
      </c>
      <c r="R248" s="0" t="n">
        <v>0.414905057821187</v>
      </c>
      <c r="S248" s="0" t="n">
        <v>0.613588286178397</v>
      </c>
      <c r="T248" s="0" t="n">
        <v>-0.0289483084355512</v>
      </c>
      <c r="U248" s="0" t="n">
        <v>0.155516441282648</v>
      </c>
      <c r="V248" s="0" t="n">
        <v>-0.0618568905417035</v>
      </c>
      <c r="W248" s="0" t="n">
        <v>2.6560609954814</v>
      </c>
      <c r="X248" s="0" t="n">
        <v>152.1810851704</v>
      </c>
      <c r="Y248" s="0" t="n">
        <v>24.439780351</v>
      </c>
      <c r="Z248" s="0" t="n">
        <v>-0.613701132365527</v>
      </c>
      <c r="AA248" s="0" t="n">
        <v>0.0607881733017585</v>
      </c>
      <c r="AB248" s="0" t="n">
        <v>-1.38455969331474</v>
      </c>
      <c r="AC248" s="0" t="n">
        <v>0.687398380319848</v>
      </c>
      <c r="AD248" s="0" t="n">
        <v>0.478928982180917</v>
      </c>
      <c r="AE248" s="0" t="n">
        <v>2.50967283865609</v>
      </c>
      <c r="AF248" s="0" t="n">
        <v>143.793661613611</v>
      </c>
    </row>
    <row r="249" customFormat="false" ht="15" hidden="false" customHeight="false" outlineLevel="0" collapsed="false">
      <c r="A249" s="0" t="n">
        <v>-1600892550.14091</v>
      </c>
      <c r="B249" s="0" t="n">
        <v>0</v>
      </c>
      <c r="C249" s="0" t="n">
        <v>0</v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24.559602511</v>
      </c>
      <c r="J249" s="0" t="n">
        <v>0.309451183685489</v>
      </c>
      <c r="K249" s="0" t="n">
        <v>0.665299489285923</v>
      </c>
      <c r="L249" s="0" t="n">
        <v>0</v>
      </c>
      <c r="M249" s="0" t="n">
        <v>0</v>
      </c>
      <c r="N249" s="0" t="n">
        <v>0</v>
      </c>
      <c r="O249" s="0" t="n">
        <v>2.66302337269295</v>
      </c>
      <c r="P249" s="0" t="n">
        <v>152.58</v>
      </c>
      <c r="Q249" s="0" t="n">
        <v>24.605405093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24.458118916</v>
      </c>
      <c r="Z249" s="0" t="n">
        <v>-0.61577804054237</v>
      </c>
      <c r="AA249" s="0" t="n">
        <v>0.0621727852976579</v>
      </c>
      <c r="AB249" s="0" t="n">
        <v>-1.38562123088601</v>
      </c>
      <c r="AC249" s="0" t="n">
        <v>0.687360687531886</v>
      </c>
      <c r="AD249" s="0" t="n">
        <v>0.479342575317026</v>
      </c>
      <c r="AE249" s="0" t="n">
        <v>2.50959296910864</v>
      </c>
      <c r="AF249" s="0" t="n">
        <v>143.78908542563</v>
      </c>
    </row>
    <row r="250" customFormat="false" ht="15" hidden="false" customHeight="false" outlineLevel="0" collapsed="false">
      <c r="A250" s="0" t="n">
        <v>-1600892550.14091</v>
      </c>
      <c r="B250" s="0" t="n">
        <v>0</v>
      </c>
      <c r="C250" s="0" t="n">
        <v>0</v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24.639622215</v>
      </c>
      <c r="J250" s="0" t="n">
        <v>0.298132550299205</v>
      </c>
      <c r="K250" s="0" t="n">
        <v>0.671171524995856</v>
      </c>
      <c r="L250" s="0" t="n">
        <v>0</v>
      </c>
      <c r="M250" s="0" t="n">
        <v>0</v>
      </c>
      <c r="N250" s="0" t="n">
        <v>0</v>
      </c>
      <c r="O250" s="0" t="n">
        <v>2.66284883976775</v>
      </c>
      <c r="P250" s="0" t="n">
        <v>152.57</v>
      </c>
      <c r="Q250" s="0" t="n">
        <v>24.665388108</v>
      </c>
      <c r="R250" s="0" t="n">
        <v>0.385910284927139</v>
      </c>
      <c r="S250" s="0" t="n">
        <v>0.6279260535223</v>
      </c>
      <c r="T250" s="0" t="n">
        <v>-0.0319272764245343</v>
      </c>
      <c r="U250" s="0" t="n">
        <v>0.157434678121151</v>
      </c>
      <c r="V250" s="0" t="n">
        <v>-0.0707580185306706</v>
      </c>
      <c r="W250" s="0" t="n">
        <v>2.66329091413212</v>
      </c>
      <c r="X250" s="0" t="n">
        <v>152.595328995309</v>
      </c>
      <c r="Y250" s="0" t="n">
        <v>24.639622215</v>
      </c>
      <c r="Z250" s="0" t="n">
        <v>-0.628523387771511</v>
      </c>
      <c r="AA250" s="0" t="n">
        <v>0.0697480479550845</v>
      </c>
      <c r="AB250" s="0" t="n">
        <v>-1.40125803273845</v>
      </c>
      <c r="AC250" s="0" t="n">
        <v>0.690918508084955</v>
      </c>
      <c r="AD250" s="0" t="n">
        <v>0.467171114530328</v>
      </c>
      <c r="AE250" s="0" t="n">
        <v>2.50972861822189</v>
      </c>
      <c r="AF250" s="0" t="n">
        <v>143.796857547314</v>
      </c>
    </row>
    <row r="251" customFormat="false" ht="15" hidden="false" customHeight="false" outlineLevel="0" collapsed="false">
      <c r="A251" s="0" t="n">
        <v>-1600892550.14091</v>
      </c>
      <c r="B251" s="0" t="n">
        <v>0</v>
      </c>
      <c r="C251" s="0" t="n">
        <v>0</v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24.759505374</v>
      </c>
      <c r="J251" s="0" t="n">
        <v>0.280873822190704</v>
      </c>
      <c r="K251" s="0" t="n">
        <v>0.680132908482306</v>
      </c>
      <c r="L251" s="0" t="n">
        <v>0</v>
      </c>
      <c r="M251" s="0" t="n">
        <v>0</v>
      </c>
      <c r="N251" s="0" t="n">
        <v>0</v>
      </c>
      <c r="O251" s="0" t="n">
        <v>2.66215070806695</v>
      </c>
      <c r="P251" s="0" t="n">
        <v>152.53</v>
      </c>
      <c r="Q251" s="0" t="n">
        <v>24.747617007</v>
      </c>
      <c r="R251" s="0" t="n">
        <v>0.372538025244549</v>
      </c>
      <c r="S251" s="0" t="n">
        <v>0.635046497397696</v>
      </c>
      <c r="T251" s="0" t="n">
        <v>-0.0318557244774222</v>
      </c>
      <c r="U251" s="0" t="n">
        <v>0.157820209831144</v>
      </c>
      <c r="V251" s="0" t="n">
        <v>-0.070887594404413</v>
      </c>
      <c r="W251" s="0" t="n">
        <v>2.66316535358174</v>
      </c>
      <c r="X251" s="0" t="n">
        <v>152.588134905699</v>
      </c>
      <c r="Y251" s="0" t="n">
        <v>24.747617007</v>
      </c>
      <c r="Z251" s="0" t="n">
        <v>-0.642076995061861</v>
      </c>
      <c r="AA251" s="0" t="n">
        <v>0.0791840441893251</v>
      </c>
      <c r="AB251" s="0" t="n">
        <v>-1.41150305481202</v>
      </c>
      <c r="AC251" s="0" t="n">
        <v>0.690916203722267</v>
      </c>
      <c r="AD251" s="0" t="n">
        <v>0.467963459551033</v>
      </c>
      <c r="AE251" s="0" t="n">
        <v>2.5093362197945</v>
      </c>
      <c r="AF251" s="0" t="n">
        <v>143.774374773537</v>
      </c>
    </row>
    <row r="252" customFormat="false" ht="15" hidden="false" customHeight="false" outlineLevel="0" collapsed="false">
      <c r="A252" s="0" t="n">
        <v>-1600892550.14091</v>
      </c>
      <c r="B252" s="0" t="n">
        <v>0</v>
      </c>
      <c r="C252" s="0" t="n">
        <v>0</v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24.879408356</v>
      </c>
      <c r="J252" s="0" t="n">
        <v>0.263317872268038</v>
      </c>
      <c r="K252" s="0" t="n">
        <v>0.68926221530026</v>
      </c>
      <c r="L252" s="0" t="n">
        <v>0</v>
      </c>
      <c r="M252" s="0" t="n">
        <v>0</v>
      </c>
      <c r="N252" s="0" t="n">
        <v>0</v>
      </c>
      <c r="O252" s="0" t="n">
        <v>2.66162710929135</v>
      </c>
      <c r="P252" s="0" t="n">
        <v>152.5</v>
      </c>
      <c r="Q252" s="0" t="n">
        <v>24.904968977</v>
      </c>
      <c r="R252" s="0" t="n">
        <v>0.351829995333291</v>
      </c>
      <c r="S252" s="0" t="n">
        <v>0.64672687875172</v>
      </c>
      <c r="T252" s="0" t="n">
        <v>-0.0336794292304071</v>
      </c>
      <c r="U252" s="0" t="n">
        <v>0.157491227242736</v>
      </c>
      <c r="V252" s="0" t="n">
        <v>-0.0707438650812405</v>
      </c>
      <c r="W252" s="0" t="n">
        <v>2.66321134091003</v>
      </c>
      <c r="X252" s="0" t="n">
        <v>152.590769785522</v>
      </c>
      <c r="Y252" s="0" t="n">
        <v>24.86451006</v>
      </c>
      <c r="Z252" s="0" t="n">
        <v>-0.656086629552575</v>
      </c>
      <c r="AA252" s="0" t="n">
        <v>0.0889006064978453</v>
      </c>
      <c r="AB252" s="0" t="n">
        <v>-1.42159186714925</v>
      </c>
      <c r="AC252" s="0" t="n">
        <v>0.690494243208808</v>
      </c>
      <c r="AD252" s="0" t="n">
        <v>0.468659090636318</v>
      </c>
      <c r="AE252" s="0" t="n">
        <v>2.50905336749936</v>
      </c>
      <c r="AF252" s="0" t="n">
        <v>143.7581685308</v>
      </c>
    </row>
    <row r="253" customFormat="false" ht="15" hidden="false" customHeight="false" outlineLevel="0" collapsed="false">
      <c r="A253" s="0" t="n">
        <v>-1600892550.14091</v>
      </c>
      <c r="B253" s="0" t="n">
        <v>0</v>
      </c>
      <c r="C253" s="0" t="n">
        <v>0</v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24.999278382</v>
      </c>
      <c r="J253" s="0" t="n">
        <v>0.245881776248548</v>
      </c>
      <c r="K253" s="0" t="n">
        <v>0.698344687521422</v>
      </c>
      <c r="L253" s="0" t="n">
        <v>0</v>
      </c>
      <c r="M253" s="0" t="n">
        <v>0</v>
      </c>
      <c r="N253" s="0" t="n">
        <v>0</v>
      </c>
      <c r="O253" s="0" t="n">
        <v>2.66110351051575</v>
      </c>
      <c r="P253" s="0" t="n">
        <v>152.47</v>
      </c>
      <c r="Q253" s="0" t="n">
        <v>24.982239962</v>
      </c>
      <c r="R253" s="0" t="n">
        <v>0.337360158131971</v>
      </c>
      <c r="S253" s="0" t="n">
        <v>0.654448815740629</v>
      </c>
      <c r="T253" s="0" t="n">
        <v>-0.0354883551582185</v>
      </c>
      <c r="U253" s="0" t="n">
        <v>0.157986102116304</v>
      </c>
      <c r="V253" s="0" t="n">
        <v>-0.0702214199093645</v>
      </c>
      <c r="W253" s="0" t="n">
        <v>2.66311957220165</v>
      </c>
      <c r="X253" s="0" t="n">
        <v>152.58551182584</v>
      </c>
      <c r="Y253" s="0" t="n">
        <v>24.939352684</v>
      </c>
      <c r="Z253" s="0" t="n">
        <v>-0.665834483225397</v>
      </c>
      <c r="AA253" s="0" t="n">
        <v>0.0951619667544909</v>
      </c>
      <c r="AB253" s="0" t="n">
        <v>-1.42922807194183</v>
      </c>
      <c r="AC253" s="0" t="n">
        <v>0.69052789163909</v>
      </c>
      <c r="AD253" s="0" t="n">
        <v>0.468165685467378</v>
      </c>
      <c r="AE253" s="0" t="n">
        <v>2.50839395259691</v>
      </c>
      <c r="AF253" s="0" t="n">
        <v>143.720386839942</v>
      </c>
    </row>
    <row r="254" customFormat="false" ht="15" hidden="false" customHeight="false" outlineLevel="0" collapsed="false">
      <c r="A254" s="0" t="n">
        <v>-1600892550.14091</v>
      </c>
      <c r="B254" s="0" t="n">
        <v>0</v>
      </c>
      <c r="C254" s="0" t="n">
        <v>0</v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25.079286834</v>
      </c>
      <c r="J254" s="0" t="n">
        <v>0.23434829822327</v>
      </c>
      <c r="K254" s="0" t="n">
        <v>0.704358177021718</v>
      </c>
      <c r="L254" s="0" t="n">
        <v>0</v>
      </c>
      <c r="M254" s="0" t="n">
        <v>0</v>
      </c>
      <c r="N254" s="0" t="n">
        <v>0</v>
      </c>
      <c r="O254" s="0" t="n">
        <v>2.66040537881496</v>
      </c>
      <c r="P254" s="0" t="n">
        <v>152.43</v>
      </c>
      <c r="Q254" s="0" t="n">
        <v>25.06278205</v>
      </c>
      <c r="R254" s="0" t="n">
        <v>0.327983469424804</v>
      </c>
      <c r="S254" s="0" t="n">
        <v>0.659643600888065</v>
      </c>
      <c r="T254" s="0" t="n">
        <v>-0.0356481110854566</v>
      </c>
      <c r="U254" s="0" t="n">
        <v>0.158711775084038</v>
      </c>
      <c r="V254" s="0" t="n">
        <v>-0.072478069563344</v>
      </c>
      <c r="W254" s="0" t="n">
        <v>2.66300822927158</v>
      </c>
      <c r="X254" s="0" t="n">
        <v>152.579132345868</v>
      </c>
      <c r="Y254" s="0" t="n">
        <v>25.057239054</v>
      </c>
      <c r="Z254" s="0" t="n">
        <v>-0.680148571923625</v>
      </c>
      <c r="AA254" s="0" t="n">
        <v>0.105468329846548</v>
      </c>
      <c r="AB254" s="0" t="n">
        <v>-1.4401589165236</v>
      </c>
      <c r="AC254" s="0" t="n">
        <v>0.691332411081607</v>
      </c>
      <c r="AD254" s="0" t="n">
        <v>0.466856755411112</v>
      </c>
      <c r="AE254" s="0" t="n">
        <v>2.5079283038845</v>
      </c>
      <c r="AF254" s="0" t="n">
        <v>143.693707133985</v>
      </c>
    </row>
    <row r="255" customFormat="false" ht="15" hidden="false" customHeight="false" outlineLevel="0" collapsed="false">
      <c r="A255" s="0" t="n">
        <v>-1600892550.14091</v>
      </c>
      <c r="B255" s="0" t="n">
        <v>0</v>
      </c>
      <c r="C255" s="0" t="n">
        <v>0</v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25.197081413</v>
      </c>
      <c r="J255" s="0" t="n">
        <v>0.216657891186356</v>
      </c>
      <c r="K255" s="0" t="n">
        <v>0.713598586556545</v>
      </c>
      <c r="L255" s="0" t="n">
        <v>0</v>
      </c>
      <c r="M255" s="0" t="n">
        <v>0</v>
      </c>
      <c r="N255" s="0" t="n">
        <v>0</v>
      </c>
      <c r="O255" s="0" t="n">
        <v>2.65953271418896</v>
      </c>
      <c r="P255" s="0" t="n">
        <v>152.38</v>
      </c>
      <c r="Q255" s="0" t="n">
        <v>25.145711899</v>
      </c>
      <c r="R255" s="0" t="n">
        <v>0.312610466443575</v>
      </c>
      <c r="S255" s="0" t="n">
        <v>0.669225807536128</v>
      </c>
      <c r="T255" s="0" t="n">
        <v>-0.0374521388721461</v>
      </c>
      <c r="U255" s="0" t="n">
        <v>0.159574296906319</v>
      </c>
      <c r="V255" s="0" t="n">
        <v>-0.0709115286696961</v>
      </c>
      <c r="W255" s="0" t="n">
        <v>2.66346827282605</v>
      </c>
      <c r="X255" s="0" t="n">
        <v>152.605490899931</v>
      </c>
      <c r="Y255" s="0" t="n">
        <v>25.139223522</v>
      </c>
      <c r="Z255" s="0" t="n">
        <v>-0.690980618759117</v>
      </c>
      <c r="AA255" s="0" t="n">
        <v>0.113251504908772</v>
      </c>
      <c r="AB255" s="0" t="n">
        <v>-1.450459531832</v>
      </c>
      <c r="AC255" s="0" t="n">
        <v>0.692650460201039</v>
      </c>
      <c r="AD255" s="0" t="n">
        <v>0.467722095586802</v>
      </c>
      <c r="AE255" s="0" t="n">
        <v>2.50776054377248</v>
      </c>
      <c r="AF255" s="0" t="n">
        <v>143.684095187595</v>
      </c>
    </row>
    <row r="256" customFormat="false" ht="15" hidden="false" customHeight="false" outlineLevel="0" collapsed="false">
      <c r="A256" s="0" t="n">
        <v>-1600892550.14091</v>
      </c>
      <c r="B256" s="0" t="n">
        <v>0</v>
      </c>
      <c r="C256" s="0" t="n">
        <v>0</v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25.279116724</v>
      </c>
      <c r="J256" s="0" t="n">
        <v>0.204944983623198</v>
      </c>
      <c r="K256" s="0" t="n">
        <v>0.71972911931602</v>
      </c>
      <c r="L256" s="0" t="n">
        <v>0</v>
      </c>
      <c r="M256" s="0" t="n">
        <v>0</v>
      </c>
      <c r="N256" s="0" t="n">
        <v>0</v>
      </c>
      <c r="O256" s="0" t="n">
        <v>2.65883458248816</v>
      </c>
      <c r="P256" s="0" t="n">
        <v>152.34</v>
      </c>
      <c r="Q256" s="0" t="n">
        <v>25.304728985</v>
      </c>
      <c r="R256" s="0" t="n">
        <v>0.293002093762946</v>
      </c>
      <c r="S256" s="0" t="n">
        <v>0.681425496115525</v>
      </c>
      <c r="T256" s="0" t="n">
        <v>-0.0406275208078654</v>
      </c>
      <c r="U256" s="0" t="n">
        <v>0.160051686534566</v>
      </c>
      <c r="V256" s="0" t="n">
        <v>-0.0718538758734471</v>
      </c>
      <c r="W256" s="0" t="n">
        <v>2.66378536987601</v>
      </c>
      <c r="X256" s="0" t="n">
        <v>152.623659222591</v>
      </c>
      <c r="Y256" s="0" t="n">
        <v>25.261646986</v>
      </c>
      <c r="Z256" s="0" t="n">
        <v>-0.705367442088899</v>
      </c>
      <c r="AA256" s="0" t="n">
        <v>0.123186041894919</v>
      </c>
      <c r="AB256" s="0" t="n">
        <v>-1.46227295361787</v>
      </c>
      <c r="AC256" s="0" t="n">
        <v>0.692832210943454</v>
      </c>
      <c r="AD256" s="0" t="n">
        <v>0.467663926421688</v>
      </c>
      <c r="AE256" s="0" t="n">
        <v>2.50696140443227</v>
      </c>
      <c r="AF256" s="0" t="n">
        <v>143.638307876158</v>
      </c>
    </row>
    <row r="257" customFormat="false" ht="15" hidden="false" customHeight="false" outlineLevel="0" collapsed="false">
      <c r="A257" s="0" t="n">
        <v>-1600892550.14091</v>
      </c>
      <c r="B257" s="0" t="n">
        <v>0</v>
      </c>
      <c r="C257" s="0" t="n">
        <v>0</v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25.399002494</v>
      </c>
      <c r="J257" s="0" t="n">
        <v>0.192932763307473</v>
      </c>
      <c r="K257" s="0" t="n">
        <v>0.726023503236784</v>
      </c>
      <c r="L257" s="0" t="n">
        <v>0</v>
      </c>
      <c r="M257" s="0" t="n">
        <v>0</v>
      </c>
      <c r="N257" s="0" t="n">
        <v>0</v>
      </c>
      <c r="O257" s="0" t="n">
        <v>2.65900911541336</v>
      </c>
      <c r="P257" s="0" t="n">
        <v>152.35</v>
      </c>
      <c r="Q257" s="0" t="n">
        <v>25.3843081</v>
      </c>
      <c r="R257" s="0" t="n">
        <v>0.278044896597155</v>
      </c>
      <c r="S257" s="0" t="n">
        <v>0.689880374252893</v>
      </c>
      <c r="T257" s="0" t="n">
        <v>-0.0428107832714227</v>
      </c>
      <c r="U257" s="0" t="n">
        <v>0.159362795959017</v>
      </c>
      <c r="V257" s="0" t="n">
        <v>-0.0708844618178766</v>
      </c>
      <c r="W257" s="0" t="n">
        <v>2.66469997623715</v>
      </c>
      <c r="X257" s="0" t="n">
        <v>152.676062306999</v>
      </c>
      <c r="Y257" s="0" t="n">
        <v>25.339201153</v>
      </c>
      <c r="Z257" s="0" t="n">
        <v>-0.7156022052401</v>
      </c>
      <c r="AA257" s="0" t="n">
        <v>0.130488367491781</v>
      </c>
      <c r="AB257" s="0" t="n">
        <v>-1.47211602146951</v>
      </c>
      <c r="AC257" s="0" t="n">
        <v>0.693628799994937</v>
      </c>
      <c r="AD257" s="0" t="n">
        <v>0.467279528002729</v>
      </c>
      <c r="AE257" s="0" t="n">
        <v>2.50733243939459</v>
      </c>
      <c r="AF257" s="0" t="n">
        <v>143.659566613551</v>
      </c>
    </row>
    <row r="258" customFormat="false" ht="15" hidden="false" customHeight="false" outlineLevel="0" collapsed="false">
      <c r="A258" s="0" t="n">
        <v>-1600892550.14091</v>
      </c>
      <c r="B258" s="0" t="n">
        <v>0</v>
      </c>
      <c r="C258" s="0" t="n">
        <v>0</v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25.459055744</v>
      </c>
      <c r="J258" s="0" t="n">
        <v>0.192932763307473</v>
      </c>
      <c r="K258" s="0" t="n">
        <v>0.726023503236784</v>
      </c>
      <c r="L258" s="0" t="n">
        <v>0</v>
      </c>
      <c r="M258" s="0" t="n">
        <v>0</v>
      </c>
      <c r="N258" s="0" t="n">
        <v>0</v>
      </c>
      <c r="O258" s="0" t="n">
        <v>2.65778738493696</v>
      </c>
      <c r="P258" s="0" t="n">
        <v>152.28</v>
      </c>
      <c r="Q258" s="0" t="n">
        <v>25.462373972</v>
      </c>
      <c r="R258" s="0" t="n">
        <v>0.2698882319617</v>
      </c>
      <c r="S258" s="0" t="n">
        <v>0.69205333109656</v>
      </c>
      <c r="T258" s="0" t="n">
        <v>-0.0423806971180875</v>
      </c>
      <c r="U258" s="0" t="n">
        <v>0.154326368891273</v>
      </c>
      <c r="V258" s="0" t="n">
        <v>-0.0561328737538691</v>
      </c>
      <c r="W258" s="0" t="n">
        <v>2.66252753550243</v>
      </c>
      <c r="X258" s="0" t="n">
        <v>152.551590621658</v>
      </c>
      <c r="Y258" s="0" t="n">
        <v>25.459055744</v>
      </c>
      <c r="Z258" s="0" t="n">
        <v>-0.723226924188121</v>
      </c>
      <c r="AA258" s="0" t="n">
        <v>0.134688478519719</v>
      </c>
      <c r="AB258" s="0" t="n">
        <v>-1.47987171257814</v>
      </c>
      <c r="AC258" s="0" t="n">
        <v>0.691046814439637</v>
      </c>
      <c r="AD258" s="0" t="n">
        <v>0.479905869905043</v>
      </c>
      <c r="AE258" s="0" t="n">
        <v>2.50749340854391</v>
      </c>
      <c r="AF258" s="0" t="n">
        <v>143.668789466439</v>
      </c>
    </row>
    <row r="259" customFormat="false" ht="15" hidden="false" customHeight="false" outlineLevel="0" collapsed="false">
      <c r="A259" s="0" t="n">
        <v>-1600892550.14091</v>
      </c>
      <c r="B259" s="0" t="n">
        <v>0</v>
      </c>
      <c r="C259" s="0" t="n">
        <v>0</v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25.578821752</v>
      </c>
      <c r="J259" s="0" t="n">
        <v>0.191800214899446</v>
      </c>
      <c r="K259" s="0" t="n">
        <v>0.726618608839381</v>
      </c>
      <c r="L259" s="0" t="n">
        <v>0</v>
      </c>
      <c r="M259" s="0" t="n">
        <v>0</v>
      </c>
      <c r="N259" s="0" t="n">
        <v>0</v>
      </c>
      <c r="O259" s="0" t="n">
        <v>2.65639112153537</v>
      </c>
      <c r="P259" s="0" t="n">
        <v>152.2</v>
      </c>
      <c r="Q259" s="0" t="n">
        <v>25.462373972</v>
      </c>
      <c r="R259" s="0" t="n">
        <v>0.2698882319617</v>
      </c>
      <c r="S259" s="0" t="n">
        <v>0.69205333109656</v>
      </c>
      <c r="T259" s="0" t="n">
        <v>-0.0423806971180875</v>
      </c>
      <c r="U259" s="0" t="n">
        <v>0.154326368891273</v>
      </c>
      <c r="V259" s="0" t="n">
        <v>-0.0561328737538691</v>
      </c>
      <c r="W259" s="0" t="n">
        <v>2.66252753550243</v>
      </c>
      <c r="X259" s="0" t="n">
        <v>152.551590621658</v>
      </c>
      <c r="Y259" s="0" t="n">
        <v>25.462373972</v>
      </c>
      <c r="Z259" s="0" t="n">
        <v>-0.723417679304238</v>
      </c>
      <c r="AA259" s="0" t="n">
        <v>0.134794653549452</v>
      </c>
      <c r="AB259" s="0" t="n">
        <v>-1.47995345991</v>
      </c>
      <c r="AC259" s="0" t="n">
        <v>0.690963438199355</v>
      </c>
      <c r="AD259" s="0" t="n">
        <v>0.480982020045562</v>
      </c>
      <c r="AE259" s="0" t="n">
        <v>2.50758689867991</v>
      </c>
      <c r="AF259" s="0" t="n">
        <v>143.674146056658</v>
      </c>
    </row>
    <row r="260" customFormat="false" ht="15" hidden="false" customHeight="false" outlineLevel="0" collapsed="false">
      <c r="A260" s="0" t="n">
        <v>-1600892550.14091</v>
      </c>
      <c r="B260" s="0" t="n">
        <v>0</v>
      </c>
      <c r="C260" s="0" t="n">
        <v>0</v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25.658858991</v>
      </c>
      <c r="J260" s="0" t="n">
        <v>0.192818704062719</v>
      </c>
      <c r="K260" s="0" t="n">
        <v>0.72608148579174</v>
      </c>
      <c r="L260" s="0" t="n">
        <v>0</v>
      </c>
      <c r="M260" s="0" t="n">
        <v>0</v>
      </c>
      <c r="N260" s="0" t="n">
        <v>0</v>
      </c>
      <c r="O260" s="0" t="n">
        <v>2.65586752275977</v>
      </c>
      <c r="P260" s="0" t="n">
        <v>152.17</v>
      </c>
      <c r="Q260" s="0" t="n">
        <v>25.671557904</v>
      </c>
      <c r="R260" s="0" t="n">
        <v>0.27120956858979</v>
      </c>
      <c r="S260" s="0" t="n">
        <v>0.689789682691712</v>
      </c>
      <c r="T260" s="0" t="n">
        <v>-0.0434681766845849</v>
      </c>
      <c r="U260" s="0" t="n">
        <v>0.159349352011886</v>
      </c>
      <c r="V260" s="0" t="n">
        <v>-0.0870588998587506</v>
      </c>
      <c r="W260" s="0" t="n">
        <v>2.66963205557061</v>
      </c>
      <c r="X260" s="0" t="n">
        <v>152.958649637031</v>
      </c>
      <c r="Y260" s="0" t="n">
        <v>25.630886078</v>
      </c>
      <c r="Z260" s="0" t="n">
        <v>-0.72292098381763</v>
      </c>
      <c r="AA260" s="0" t="n">
        <v>0.132899967978861</v>
      </c>
      <c r="AB260" s="0" t="n">
        <v>-1.48169341813957</v>
      </c>
      <c r="AC260" s="0" t="n">
        <v>0.690955792991358</v>
      </c>
      <c r="AD260" s="0" t="n">
        <v>0.45553975389029</v>
      </c>
      <c r="AE260" s="0" t="n">
        <v>2.50566712347413</v>
      </c>
      <c r="AF260" s="0" t="n">
        <v>143.564151039753</v>
      </c>
    </row>
    <row r="261" customFormat="false" ht="15" hidden="false" customHeight="false" outlineLevel="0" collapsed="false">
      <c r="A261" s="0" t="n">
        <v>-1600892550.14091</v>
      </c>
      <c r="B261" s="0" t="n">
        <v>0</v>
      </c>
      <c r="C261" s="0" t="n">
        <v>0</v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25.778717851</v>
      </c>
      <c r="J261" s="0" t="n">
        <v>0.192630136762589</v>
      </c>
      <c r="K261" s="0" t="n">
        <v>0.726181032265302</v>
      </c>
      <c r="L261" s="0" t="n">
        <v>0</v>
      </c>
      <c r="M261" s="0" t="n">
        <v>0</v>
      </c>
      <c r="N261" s="0" t="n">
        <v>0</v>
      </c>
      <c r="O261" s="0" t="n">
        <v>2.65586752275977</v>
      </c>
      <c r="P261" s="0" t="n">
        <v>152.17</v>
      </c>
      <c r="Q261" s="0" t="n">
        <v>25.788168908</v>
      </c>
      <c r="R261" s="0" t="n">
        <v>0.265835855684987</v>
      </c>
      <c r="S261" s="0" t="n">
        <v>0.693018356298063</v>
      </c>
      <c r="T261" s="0" t="n">
        <v>-0.0446689016264478</v>
      </c>
      <c r="U261" s="0" t="n">
        <v>0.155925841252125</v>
      </c>
      <c r="V261" s="0" t="n">
        <v>-0.0749014907288775</v>
      </c>
      <c r="W261" s="0" t="n">
        <v>2.67054599103291</v>
      </c>
      <c r="X261" s="0" t="n">
        <v>153.011014281767</v>
      </c>
      <c r="Y261" s="0" t="n">
        <v>25.778717851</v>
      </c>
      <c r="Z261" s="0" t="n">
        <v>-0.724491656687123</v>
      </c>
      <c r="AA261" s="0" t="n">
        <v>0.134387273947257</v>
      </c>
      <c r="AB261" s="0" t="n">
        <v>-1.48188687451416</v>
      </c>
      <c r="AC261" s="0" t="n">
        <v>0.691689428441704</v>
      </c>
      <c r="AD261" s="0" t="n">
        <v>0.459873505103194</v>
      </c>
      <c r="AE261" s="0" t="n">
        <v>2.50637131349852</v>
      </c>
      <c r="AF261" s="0" t="n">
        <v>143.604498156126</v>
      </c>
    </row>
    <row r="262" customFormat="false" ht="15" hidden="false" customHeight="false" outlineLevel="0" collapsed="false">
      <c r="A262" s="0" t="n">
        <v>-1600892550.14091</v>
      </c>
      <c r="B262" s="0" t="n">
        <v>0</v>
      </c>
      <c r="C262" s="0" t="n">
        <v>0</v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25.858727636</v>
      </c>
      <c r="J262" s="0" t="n">
        <v>0.192630136762589</v>
      </c>
      <c r="K262" s="0" t="n">
        <v>0.726181032265302</v>
      </c>
      <c r="L262" s="0" t="n">
        <v>0</v>
      </c>
      <c r="M262" s="0" t="n">
        <v>0</v>
      </c>
      <c r="N262" s="0" t="n">
        <v>0</v>
      </c>
      <c r="O262" s="0" t="n">
        <v>2.65604205568497</v>
      </c>
      <c r="P262" s="0" t="n">
        <v>152.18</v>
      </c>
      <c r="Q262" s="0" t="n">
        <v>25.911109925</v>
      </c>
      <c r="R262" s="0" t="n">
        <v>0.267782512278114</v>
      </c>
      <c r="S262" s="0" t="n">
        <v>0.692178702411446</v>
      </c>
      <c r="T262" s="0" t="n">
        <v>-0.0445930787292763</v>
      </c>
      <c r="U262" s="0" t="n">
        <v>0.15808192025806</v>
      </c>
      <c r="V262" s="0" t="n">
        <v>-0.0790690177077491</v>
      </c>
      <c r="W262" s="0" t="n">
        <v>2.67058399145874</v>
      </c>
      <c r="X262" s="0" t="n">
        <v>153.013191545787</v>
      </c>
      <c r="Y262" s="0" t="n">
        <v>25.858727636</v>
      </c>
      <c r="Z262" s="0" t="n">
        <v>-0.724303834075921</v>
      </c>
      <c r="AA262" s="0" t="n">
        <v>0.133838077000391</v>
      </c>
      <c r="AB262" s="0" t="n">
        <v>-1.48132400835153</v>
      </c>
      <c r="AC262" s="0" t="n">
        <v>0.69343473019952</v>
      </c>
      <c r="AD262" s="0" t="n">
        <v>0.459676663472714</v>
      </c>
      <c r="AE262" s="0" t="n">
        <v>2.50648986735178</v>
      </c>
      <c r="AF262" s="0" t="n">
        <v>143.611290791563</v>
      </c>
    </row>
    <row r="263" customFormat="false" ht="15" hidden="false" customHeight="false" outlineLevel="0" collapsed="false">
      <c r="A263" s="0" t="n">
        <v>-1600892550.14091</v>
      </c>
      <c r="B263" s="0" t="n">
        <v>0</v>
      </c>
      <c r="C263" s="0" t="n">
        <v>0</v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25.976542049</v>
      </c>
      <c r="J263" s="0" t="n">
        <v>0.192630136762589</v>
      </c>
      <c r="K263" s="0" t="n">
        <v>0.726181032265302</v>
      </c>
      <c r="L263" s="0" t="n">
        <v>0</v>
      </c>
      <c r="M263" s="0" t="n">
        <v>0</v>
      </c>
      <c r="N263" s="0" t="n">
        <v>0</v>
      </c>
      <c r="O263" s="0" t="n">
        <v>2.65516939105897</v>
      </c>
      <c r="P263" s="0" t="n">
        <v>152.13</v>
      </c>
      <c r="Q263" s="0" t="n">
        <v>25.987912894</v>
      </c>
      <c r="R263" s="0" t="n">
        <v>0.269034905173309</v>
      </c>
      <c r="S263" s="0" t="n">
        <v>0.690857847871173</v>
      </c>
      <c r="T263" s="0" t="n">
        <v>-0.0426168354111642</v>
      </c>
      <c r="U263" s="0" t="n">
        <v>0.157400108648794</v>
      </c>
      <c r="V263" s="0" t="n">
        <v>-0.0803767301771668</v>
      </c>
      <c r="W263" s="0" t="n">
        <v>2.6695375187798</v>
      </c>
      <c r="X263" s="0" t="n">
        <v>152.953233077908</v>
      </c>
      <c r="Y263" s="0" t="n">
        <v>25.976542049</v>
      </c>
      <c r="Z263" s="0" t="n">
        <v>-0.723623237379072</v>
      </c>
      <c r="AA263" s="0" t="n">
        <v>0.134055772907713</v>
      </c>
      <c r="AB263" s="0" t="n">
        <v>-1.4798289213344</v>
      </c>
      <c r="AC263" s="0" t="n">
        <v>0.691487192001408</v>
      </c>
      <c r="AD263" s="0" t="n">
        <v>0.456577751392956</v>
      </c>
      <c r="AE263" s="0" t="n">
        <v>2.50528743733769</v>
      </c>
      <c r="AF263" s="0" t="n">
        <v>143.542396626595</v>
      </c>
    </row>
    <row r="264" customFormat="false" ht="15" hidden="false" customHeight="false" outlineLevel="0" collapsed="false">
      <c r="A264" s="0" t="n">
        <v>-1600892550.14091</v>
      </c>
      <c r="B264" s="0" t="n">
        <v>0</v>
      </c>
      <c r="C264" s="0" t="n">
        <v>0</v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26.058491052</v>
      </c>
      <c r="J264" s="0" t="n">
        <v>0.192630136762589</v>
      </c>
      <c r="K264" s="0" t="n">
        <v>0.726181032265302</v>
      </c>
      <c r="L264" s="0" t="n">
        <v>0</v>
      </c>
      <c r="M264" s="0" t="n">
        <v>0</v>
      </c>
      <c r="N264" s="0" t="n">
        <v>0</v>
      </c>
      <c r="O264" s="0" t="n">
        <v>2.65551845690937</v>
      </c>
      <c r="P264" s="0" t="n">
        <v>152.15</v>
      </c>
      <c r="Q264" s="0" t="n">
        <v>26.065824032</v>
      </c>
      <c r="R264" s="0" t="n">
        <v>0.267868267258108</v>
      </c>
      <c r="S264" s="0" t="n">
        <v>0.691619023835566</v>
      </c>
      <c r="T264" s="0" t="n">
        <v>-0.0442278319869053</v>
      </c>
      <c r="U264" s="0" t="n">
        <v>0.157637598245805</v>
      </c>
      <c r="V264" s="0" t="n">
        <v>-0.0779874146039257</v>
      </c>
      <c r="W264" s="0" t="n">
        <v>2.67031284702176</v>
      </c>
      <c r="X264" s="0" t="n">
        <v>152.99765611391</v>
      </c>
      <c r="Y264" s="0" t="n">
        <v>26.058491052</v>
      </c>
      <c r="Z264" s="0" t="n">
        <v>-0.724017433089125</v>
      </c>
      <c r="AA264" s="0" t="n">
        <v>0.133900735262298</v>
      </c>
      <c r="AB264" s="0" t="n">
        <v>-1.48151798656693</v>
      </c>
      <c r="AC264" s="0" t="n">
        <v>0.692346224704984</v>
      </c>
      <c r="AD264" s="0" t="n">
        <v>0.458169678672824</v>
      </c>
      <c r="AE264" s="0" t="n">
        <v>2.50591112566429</v>
      </c>
      <c r="AF264" s="0" t="n">
        <v>143.578131335441</v>
      </c>
    </row>
    <row r="265" customFormat="false" ht="15" hidden="false" customHeight="false" outlineLevel="0" collapsed="false">
      <c r="A265" s="0" t="n">
        <v>-1600892550.14091</v>
      </c>
      <c r="B265" s="0" t="n">
        <v>0</v>
      </c>
      <c r="C265" s="0" t="n">
        <v>0</v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26.196335816</v>
      </c>
      <c r="J265" s="0" t="n">
        <v>0.192630136762589</v>
      </c>
      <c r="K265" s="0" t="n">
        <v>0.726181032265302</v>
      </c>
      <c r="L265" s="0" t="n">
        <v>0</v>
      </c>
      <c r="M265" s="0" t="n">
        <v>0</v>
      </c>
      <c r="N265" s="0" t="n">
        <v>0</v>
      </c>
      <c r="O265" s="0" t="n">
        <v>2.65499485813377</v>
      </c>
      <c r="P265" s="0" t="n">
        <v>152.12</v>
      </c>
      <c r="Q265" s="0" t="n">
        <v>26.149426937</v>
      </c>
      <c r="R265" s="0" t="n">
        <v>0.26737248924535</v>
      </c>
      <c r="S265" s="0" t="n">
        <v>0.692110879244957</v>
      </c>
      <c r="T265" s="0" t="n">
        <v>-0.0439708768147447</v>
      </c>
      <c r="U265" s="0" t="n">
        <v>0.157537410864806</v>
      </c>
      <c r="V265" s="0" t="n">
        <v>-0.0787498548848897</v>
      </c>
      <c r="W265" s="0" t="n">
        <v>2.67028295004826</v>
      </c>
      <c r="X265" s="0" t="n">
        <v>152.995943143508</v>
      </c>
      <c r="Y265" s="0" t="n">
        <v>26.138442348</v>
      </c>
      <c r="Z265" s="0" t="n">
        <v>-0.724150131222093</v>
      </c>
      <c r="AA265" s="0" t="n">
        <v>0.134169759987867</v>
      </c>
      <c r="AB265" s="0" t="n">
        <v>-1.4815405218058</v>
      </c>
      <c r="AC265" s="0" t="n">
        <v>0.692317154660799</v>
      </c>
      <c r="AD265" s="0" t="n">
        <v>0.457569080185909</v>
      </c>
      <c r="AE265" s="0" t="n">
        <v>2.50582870676218</v>
      </c>
      <c r="AF265" s="0" t="n">
        <v>143.573409080198</v>
      </c>
    </row>
    <row r="266" customFormat="false" ht="15" hidden="false" customHeight="false" outlineLevel="0" collapsed="false">
      <c r="A266" s="0" t="n">
        <v>-1600892550.14091</v>
      </c>
      <c r="B266" s="0" t="n">
        <v>0</v>
      </c>
      <c r="C266" s="0" t="n">
        <v>0</v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26.278285376</v>
      </c>
      <c r="J266" s="0" t="n">
        <v>0.192630136762589</v>
      </c>
      <c r="K266" s="0" t="n">
        <v>0.726181032265302</v>
      </c>
      <c r="L266" s="0" t="n">
        <v>0</v>
      </c>
      <c r="M266" s="0" t="n">
        <v>0</v>
      </c>
      <c r="N266" s="0" t="n">
        <v>0</v>
      </c>
      <c r="O266" s="0" t="n">
        <v>2.65499485813377</v>
      </c>
      <c r="P266" s="0" t="n">
        <v>152.12</v>
      </c>
      <c r="Q266" s="0" t="n">
        <v>26.225071907</v>
      </c>
      <c r="R266" s="0" t="n">
        <v>0.268280686686575</v>
      </c>
      <c r="S266" s="0" t="n">
        <v>0.691366007580138</v>
      </c>
      <c r="T266" s="0" t="n">
        <v>-0.0434561022501521</v>
      </c>
      <c r="U266" s="0" t="n">
        <v>0.157306463632524</v>
      </c>
      <c r="V266" s="0" t="n">
        <v>-0.079402810728945</v>
      </c>
      <c r="W266" s="0" t="n">
        <v>2.66974744132746</v>
      </c>
      <c r="X266" s="0" t="n">
        <v>152.965260753914</v>
      </c>
      <c r="Y266" s="0" t="n">
        <v>26.225071907</v>
      </c>
      <c r="Z266" s="0" t="n">
        <v>-0.72388511255071</v>
      </c>
      <c r="AA266" s="0" t="n">
        <v>0.134042242308145</v>
      </c>
      <c r="AB266" s="0" t="n">
        <v>-1.48069138247246</v>
      </c>
      <c r="AC266" s="0" t="n">
        <v>0.691554527680246</v>
      </c>
      <c r="AD266" s="0" t="n">
        <v>0.457293494758302</v>
      </c>
      <c r="AE266" s="0" t="n">
        <v>2.50527337421488</v>
      </c>
      <c r="AF266" s="0" t="n">
        <v>143.541590869011</v>
      </c>
    </row>
    <row r="267" customFormat="false" ht="15" hidden="false" customHeight="false" outlineLevel="0" collapsed="false">
      <c r="A267" s="0" t="n">
        <v>-1600892550.14091</v>
      </c>
      <c r="B267" s="0" t="n">
        <v>0</v>
      </c>
      <c r="C267" s="0" t="n">
        <v>0</v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26.359202868</v>
      </c>
      <c r="J267" s="0" t="n">
        <v>0.192630136762589</v>
      </c>
      <c r="K267" s="0" t="n">
        <v>0.726181032265302</v>
      </c>
      <c r="L267" s="0" t="n">
        <v>0</v>
      </c>
      <c r="M267" s="0" t="n">
        <v>0</v>
      </c>
      <c r="N267" s="0" t="n">
        <v>0</v>
      </c>
      <c r="O267" s="0" t="n">
        <v>2.65499485813377</v>
      </c>
      <c r="P267" s="0" t="n">
        <v>152.12</v>
      </c>
      <c r="Q267" s="0" t="n">
        <v>26.386028052</v>
      </c>
      <c r="R267" s="0" t="n">
        <v>0.267620426778611</v>
      </c>
      <c r="S267" s="0" t="n">
        <v>0.691816611142883</v>
      </c>
      <c r="T267" s="0" t="n">
        <v>-0.0439011668984777</v>
      </c>
      <c r="U267" s="0" t="n">
        <v>0.157396222743984</v>
      </c>
      <c r="V267" s="0" t="n">
        <v>-0.0789908890769116</v>
      </c>
      <c r="W267" s="0" t="n">
        <v>2.67008721840835</v>
      </c>
      <c r="X267" s="0" t="n">
        <v>152.984728546624</v>
      </c>
      <c r="Y267" s="0" t="n">
        <v>26.359202868</v>
      </c>
      <c r="Z267" s="0" t="n">
        <v>-0.724054950856173</v>
      </c>
      <c r="AA267" s="0" t="n">
        <v>0.134092235928573</v>
      </c>
      <c r="AB267" s="0" t="n">
        <v>-1.48104562988492</v>
      </c>
      <c r="AC267" s="0" t="n">
        <v>0.692304774785895</v>
      </c>
      <c r="AD267" s="0" t="n">
        <v>0.457438675894596</v>
      </c>
      <c r="AE267" s="0" t="n">
        <v>2.50538651790091</v>
      </c>
      <c r="AF267" s="0" t="n">
        <v>143.5480735247</v>
      </c>
    </row>
    <row r="268" customFormat="false" ht="15" hidden="false" customHeight="false" outlineLevel="0" collapsed="false">
      <c r="A268" s="0" t="n">
        <v>-1600892550.14091</v>
      </c>
      <c r="B268" s="0" t="n">
        <v>0</v>
      </c>
      <c r="C268" s="0" t="n">
        <v>0</v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26.47809179</v>
      </c>
      <c r="J268" s="0" t="n">
        <v>0.192554765513283</v>
      </c>
      <c r="K268" s="0" t="n">
        <v>0.726220956131726</v>
      </c>
      <c r="L268" s="0" t="n">
        <v>0</v>
      </c>
      <c r="M268" s="0" t="n">
        <v>0</v>
      </c>
      <c r="N268" s="0" t="n">
        <v>0</v>
      </c>
      <c r="O268" s="0" t="n">
        <v>2.65447125935818</v>
      </c>
      <c r="P268" s="0" t="n">
        <v>152.09</v>
      </c>
      <c r="Q268" s="0" t="n">
        <v>26.467847109</v>
      </c>
      <c r="R268" s="0" t="n">
        <v>0.268350823592559</v>
      </c>
      <c r="S268" s="0" t="n">
        <v>0.691359361335503</v>
      </c>
      <c r="T268" s="0" t="n">
        <v>-0.0436105333524431</v>
      </c>
      <c r="U268" s="0" t="n">
        <v>0.157270434725455</v>
      </c>
      <c r="V268" s="0" t="n">
        <v>-0.0792786585191691</v>
      </c>
      <c r="W268" s="0" t="n">
        <v>2.66990423698643</v>
      </c>
      <c r="X268" s="0" t="n">
        <v>152.974244483419</v>
      </c>
      <c r="Y268" s="0" t="n">
        <v>26.467847109</v>
      </c>
      <c r="Z268" s="0" t="n">
        <v>-0.723876298181502</v>
      </c>
      <c r="AA268" s="0" t="n">
        <v>0.134002373277939</v>
      </c>
      <c r="AB268" s="0" t="n">
        <v>-1.48078387584312</v>
      </c>
      <c r="AC268" s="0" t="n">
        <v>0.691628234222599</v>
      </c>
      <c r="AD268" s="0" t="n">
        <v>0.457320747473251</v>
      </c>
      <c r="AE268" s="0" t="n">
        <v>2.50492828552014</v>
      </c>
      <c r="AF268" s="0" t="n">
        <v>143.521818743245</v>
      </c>
    </row>
    <row r="269" customFormat="false" ht="15" hidden="false" customHeight="false" outlineLevel="0" collapsed="false">
      <c r="A269" s="0" t="n">
        <v>-1600892550.14091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26.55899543</v>
      </c>
      <c r="J269" s="0" t="n">
        <v>0.192630136762589</v>
      </c>
      <c r="K269" s="0" t="n">
        <v>0.726181032265302</v>
      </c>
      <c r="L269" s="0" t="n">
        <v>0</v>
      </c>
      <c r="M269" s="0" t="n">
        <v>0</v>
      </c>
      <c r="N269" s="0" t="n">
        <v>0</v>
      </c>
      <c r="O269" s="0" t="n">
        <v>2.65656565446057</v>
      </c>
      <c r="P269" s="0" t="n">
        <v>152.21</v>
      </c>
      <c r="Q269" s="0" t="n">
        <v>26.549700022</v>
      </c>
      <c r="R269" s="0" t="n">
        <v>0.26870776536502</v>
      </c>
      <c r="S269" s="0" t="n">
        <v>0.689432900274873</v>
      </c>
      <c r="T269" s="0" t="n">
        <v>-0.0441840677243911</v>
      </c>
      <c r="U269" s="0" t="n">
        <v>0.157059069276615</v>
      </c>
      <c r="V269" s="0" t="n">
        <v>-0.0783409939301037</v>
      </c>
      <c r="W269" s="0" t="n">
        <v>2.67199795721596</v>
      </c>
      <c r="X269" s="0" t="n">
        <v>153.094205816052</v>
      </c>
      <c r="Y269" s="0" t="n">
        <v>26.549700022</v>
      </c>
      <c r="Z269" s="0" t="n">
        <v>-0.723940202520702</v>
      </c>
      <c r="AA269" s="0" t="n">
        <v>0.133066441194475</v>
      </c>
      <c r="AB269" s="0" t="n">
        <v>-1.47989699790466</v>
      </c>
      <c r="AC269" s="0" t="n">
        <v>0.692700231607786</v>
      </c>
      <c r="AD269" s="0" t="n">
        <v>0.457063240391144</v>
      </c>
      <c r="AE269" s="0" t="n">
        <v>2.50651834584836</v>
      </c>
      <c r="AF269" s="0" t="n">
        <v>143.612922489223</v>
      </c>
    </row>
    <row r="270" customFormat="false" ht="15" hidden="false" customHeight="false" outlineLevel="0" collapsed="false">
      <c r="A270" s="0" t="n">
        <v>-1600892550.14091</v>
      </c>
      <c r="B270" s="0" t="n">
        <v>0</v>
      </c>
      <c r="C270" s="0" t="n">
        <v>0</v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26.638974363</v>
      </c>
      <c r="J270" s="0" t="n">
        <v>0.19247946886888</v>
      </c>
      <c r="K270" s="0" t="n">
        <v>0.726261025774516</v>
      </c>
      <c r="L270" s="0" t="n">
        <v>0</v>
      </c>
      <c r="M270" s="0" t="n">
        <v>0</v>
      </c>
      <c r="N270" s="0" t="n">
        <v>0</v>
      </c>
      <c r="O270" s="0" t="n">
        <v>2.66546683364574</v>
      </c>
      <c r="P270" s="0" t="n">
        <v>152.72</v>
      </c>
      <c r="Q270" s="0" t="n">
        <v>26.668709994</v>
      </c>
      <c r="R270" s="0" t="n">
        <v>0.267542637137874</v>
      </c>
      <c r="S270" s="0" t="n">
        <v>0.692500226321543</v>
      </c>
      <c r="T270" s="0" t="n">
        <v>-0.0444267213801102</v>
      </c>
      <c r="U270" s="0" t="n">
        <v>0.157548202598841</v>
      </c>
      <c r="V270" s="0" t="n">
        <v>-0.0778106804576761</v>
      </c>
      <c r="W270" s="0" t="n">
        <v>2.68210846807577</v>
      </c>
      <c r="X270" s="0" t="n">
        <v>153.673495417041</v>
      </c>
      <c r="Y270" s="0" t="n">
        <v>26.638974363</v>
      </c>
      <c r="Z270" s="0" t="n">
        <v>-0.724025883297947</v>
      </c>
      <c r="AA270" s="0" t="n">
        <v>0.133703303343144</v>
      </c>
      <c r="AB270" s="0" t="n">
        <v>-1.48175234486481</v>
      </c>
      <c r="AC270" s="0" t="n">
        <v>0.697287550668434</v>
      </c>
      <c r="AD270" s="0" t="n">
        <v>0.453451795457256</v>
      </c>
      <c r="AE270" s="0" t="n">
        <v>2.5151976966125</v>
      </c>
      <c r="AF270" s="0" t="n">
        <v>144.110212656922</v>
      </c>
    </row>
    <row r="271" customFormat="false" ht="15" hidden="false" customHeight="false" outlineLevel="0" collapsed="false">
      <c r="A271" s="0" t="n">
        <v>-1600892550.14091</v>
      </c>
      <c r="B271" s="0" t="n">
        <v>0</v>
      </c>
      <c r="C271" s="0" t="n">
        <v>0</v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26.778854609</v>
      </c>
      <c r="J271" s="0" t="n">
        <v>0.19236549543976</v>
      </c>
      <c r="K271" s="0" t="n">
        <v>0.726319148258998</v>
      </c>
      <c r="L271" s="0" t="n">
        <v>0</v>
      </c>
      <c r="M271" s="0" t="n">
        <v>0</v>
      </c>
      <c r="N271" s="0" t="n">
        <v>0</v>
      </c>
      <c r="O271" s="0" t="n">
        <v>2.67977853351209</v>
      </c>
      <c r="P271" s="0" t="n">
        <v>153.54</v>
      </c>
      <c r="Q271" s="0" t="n">
        <v>26.788378954</v>
      </c>
      <c r="R271" s="0" t="n">
        <v>0.272551842048343</v>
      </c>
      <c r="S271" s="0" t="n">
        <v>0.692039993834777</v>
      </c>
      <c r="T271" s="0" t="n">
        <v>-0.0451854483521751</v>
      </c>
      <c r="U271" s="0" t="n">
        <v>0.156802775037731</v>
      </c>
      <c r="V271" s="0" t="n">
        <v>-0.0775542561168634</v>
      </c>
      <c r="W271" s="0" t="n">
        <v>2.69539378403713</v>
      </c>
      <c r="X271" s="0" t="n">
        <v>154.434687951124</v>
      </c>
      <c r="Y271" s="0" t="n">
        <v>26.749434948</v>
      </c>
      <c r="Z271" s="0" t="n">
        <v>-0.723318712500738</v>
      </c>
      <c r="AA271" s="0" t="n">
        <v>0.1332964678142</v>
      </c>
      <c r="AB271" s="0" t="n">
        <v>-1.48231019340962</v>
      </c>
      <c r="AC271" s="0" t="n">
        <v>0.701823328766798</v>
      </c>
      <c r="AD271" s="0" t="n">
        <v>0.447812979669804</v>
      </c>
      <c r="AE271" s="0" t="n">
        <v>2.52482212985888</v>
      </c>
      <c r="AF271" s="0" t="n">
        <v>144.661652062146</v>
      </c>
    </row>
    <row r="272" customFormat="false" ht="15" hidden="false" customHeight="false" outlineLevel="0" collapsed="false">
      <c r="A272" s="0" t="n">
        <v>-1600892550.14091</v>
      </c>
      <c r="B272" s="0" t="n">
        <v>0</v>
      </c>
      <c r="C272" s="0" t="n">
        <v>0</v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26.898671964</v>
      </c>
      <c r="J272" s="0" t="n">
        <v>0.191754026911697</v>
      </c>
      <c r="K272" s="0" t="n">
        <v>0.726621944310991</v>
      </c>
      <c r="L272" s="0" t="n">
        <v>0</v>
      </c>
      <c r="M272" s="0" t="n">
        <v>0</v>
      </c>
      <c r="N272" s="0" t="n">
        <v>0</v>
      </c>
      <c r="O272" s="0" t="n">
        <v>2.69234490412645</v>
      </c>
      <c r="P272" s="0" t="n">
        <v>154.26</v>
      </c>
      <c r="Q272" s="0" t="n">
        <v>26.788378954</v>
      </c>
      <c r="R272" s="0" t="n">
        <v>0.272551842048343</v>
      </c>
      <c r="S272" s="0" t="n">
        <v>0.692039993834777</v>
      </c>
      <c r="T272" s="0" t="n">
        <v>-0.0451854483521751</v>
      </c>
      <c r="U272" s="0" t="n">
        <v>0.156802775037731</v>
      </c>
      <c r="V272" s="0" t="n">
        <v>-0.0775542561168634</v>
      </c>
      <c r="W272" s="0" t="n">
        <v>2.69539378403713</v>
      </c>
      <c r="X272" s="0" t="n">
        <v>154.434687951124</v>
      </c>
      <c r="Y272" s="0" t="n">
        <v>26.788378954</v>
      </c>
      <c r="Z272" s="0" t="n">
        <v>-0.721846796309361</v>
      </c>
      <c r="AA272" s="0" t="n">
        <v>0.133431431047682</v>
      </c>
      <c r="AB272" s="0" t="n">
        <v>-1.48136940422395</v>
      </c>
      <c r="AC272" s="0" t="n">
        <v>0.704152406179813</v>
      </c>
      <c r="AD272" s="0" t="n">
        <v>0.445714848738752</v>
      </c>
      <c r="AE272" s="0" t="n">
        <v>2.52946552279155</v>
      </c>
      <c r="AF272" s="0" t="n">
        <v>144.927698879808</v>
      </c>
    </row>
    <row r="273" customFormat="false" ht="15" hidden="false" customHeight="false" outlineLevel="0" collapsed="false">
      <c r="A273" s="0" t="n">
        <v>-1600892550.14091</v>
      </c>
      <c r="B273" s="0" t="n">
        <v>0</v>
      </c>
      <c r="C273" s="0" t="n">
        <v>0</v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26.97869468</v>
      </c>
      <c r="J273" s="0" t="n">
        <v>0.191562063888815</v>
      </c>
      <c r="K273" s="0" t="n">
        <v>0.726714775928334</v>
      </c>
      <c r="L273" s="0" t="n">
        <v>0</v>
      </c>
      <c r="M273" s="0" t="n">
        <v>0</v>
      </c>
      <c r="N273" s="0" t="n">
        <v>0</v>
      </c>
      <c r="O273" s="0" t="n">
        <v>2.70037341868563</v>
      </c>
      <c r="P273" s="0" t="n">
        <v>154.72</v>
      </c>
      <c r="Q273" s="0" t="n">
        <v>26.974113942</v>
      </c>
      <c r="R273" s="0" t="n">
        <v>0.270773767775125</v>
      </c>
      <c r="S273" s="0" t="n">
        <v>0.693443571578526</v>
      </c>
      <c r="T273" s="0" t="n">
        <v>-0.0454777453888213</v>
      </c>
      <c r="U273" s="0" t="n">
        <v>0.160545380156061</v>
      </c>
      <c r="V273" s="0" t="n">
        <v>-0.0849635540129509</v>
      </c>
      <c r="W273" s="0" t="n">
        <v>2.7222751442597</v>
      </c>
      <c r="X273" s="0" t="n">
        <v>155.974876439448</v>
      </c>
      <c r="Y273" s="0" t="n">
        <v>26.955758095</v>
      </c>
      <c r="Z273" s="0" t="n">
        <v>-0.722471232479906</v>
      </c>
      <c r="AA273" s="0" t="n">
        <v>0.133791061628425</v>
      </c>
      <c r="AB273" s="0" t="n">
        <v>-1.48239132646674</v>
      </c>
      <c r="AC273" s="0" t="n">
        <v>0.717024359257744</v>
      </c>
      <c r="AD273" s="0" t="n">
        <v>0.427326102621251</v>
      </c>
      <c r="AE273" s="0" t="n">
        <v>2.53558795429038</v>
      </c>
      <c r="AF273" s="0" t="n">
        <v>145.278488365049</v>
      </c>
    </row>
    <row r="274" customFormat="false" ht="15" hidden="false" customHeight="false" outlineLevel="0" collapsed="false">
      <c r="A274" s="0" t="n">
        <v>-1600892550.14091</v>
      </c>
      <c r="B274" s="0" t="n">
        <v>0</v>
      </c>
      <c r="C274" s="0" t="n">
        <v>0</v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27.096533224</v>
      </c>
      <c r="J274" s="0" t="n">
        <v>0.191678254402629</v>
      </c>
      <c r="K274" s="0" t="n">
        <v>0.726661219557957</v>
      </c>
      <c r="L274" s="0" t="n">
        <v>0</v>
      </c>
      <c r="M274" s="0" t="n">
        <v>0</v>
      </c>
      <c r="N274" s="0" t="n">
        <v>0</v>
      </c>
      <c r="O274" s="0" t="n">
        <v>2.71451058562678</v>
      </c>
      <c r="P274" s="0" t="n">
        <v>155.53</v>
      </c>
      <c r="Q274" s="0" t="n">
        <v>27.06988597</v>
      </c>
      <c r="R274" s="0" t="n">
        <v>0.270152176608546</v>
      </c>
      <c r="S274" s="0" t="n">
        <v>0.69539672572423</v>
      </c>
      <c r="T274" s="0" t="n">
        <v>-0.0458090462414066</v>
      </c>
      <c r="U274" s="0" t="n">
        <v>0.161289405457056</v>
      </c>
      <c r="V274" s="0" t="n">
        <v>-0.0843784204791137</v>
      </c>
      <c r="W274" s="0" t="n">
        <v>2.73041698864022</v>
      </c>
      <c r="X274" s="0" t="n">
        <v>156.441369759904</v>
      </c>
      <c r="Y274" s="0" t="n">
        <v>27.038638909</v>
      </c>
      <c r="Z274" s="0" t="n">
        <v>-0.7224765484693</v>
      </c>
      <c r="AA274" s="0" t="n">
        <v>0.134305707941695</v>
      </c>
      <c r="AB274" s="0" t="n">
        <v>-1.48377031464006</v>
      </c>
      <c r="AC274" s="0" t="n">
        <v>0.721547485347231</v>
      </c>
      <c r="AD274" s="0" t="n">
        <v>0.42317321545822</v>
      </c>
      <c r="AE274" s="0" t="n">
        <v>2.54400773454856</v>
      </c>
      <c r="AF274" s="0" t="n">
        <v>145.760906238271</v>
      </c>
    </row>
    <row r="275" customFormat="false" ht="15" hidden="false" customHeight="false" outlineLevel="0" collapsed="false">
      <c r="A275" s="0" t="n">
        <v>-1600892550.14091</v>
      </c>
      <c r="B275" s="0" t="n">
        <v>0</v>
      </c>
      <c r="C275" s="0" t="n">
        <v>0</v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27.178473948</v>
      </c>
      <c r="J275" s="0" t="n">
        <v>0.191950221206832</v>
      </c>
      <c r="K275" s="0" t="n">
        <v>0.726538136003688</v>
      </c>
      <c r="L275" s="0" t="n">
        <v>0</v>
      </c>
      <c r="M275" s="0" t="n">
        <v>0</v>
      </c>
      <c r="N275" s="0" t="n">
        <v>0</v>
      </c>
      <c r="O275" s="0" t="n">
        <v>2.72533162698915</v>
      </c>
      <c r="P275" s="0" t="n">
        <v>156.15</v>
      </c>
      <c r="Q275" s="0" t="n">
        <v>27.188493014</v>
      </c>
      <c r="R275" s="0" t="n">
        <v>0.271150601746937</v>
      </c>
      <c r="S275" s="0" t="n">
        <v>0.696233243115669</v>
      </c>
      <c r="T275" s="0" t="n">
        <v>-0.0455868958423442</v>
      </c>
      <c r="U275" s="0" t="n">
        <v>0.161457888905199</v>
      </c>
      <c r="V275" s="0" t="n">
        <v>-0.084583865740175</v>
      </c>
      <c r="W275" s="0" t="n">
        <v>2.74622085075003</v>
      </c>
      <c r="X275" s="0" t="n">
        <v>157.346864358803</v>
      </c>
      <c r="Y275" s="0" t="n">
        <v>27.149981022</v>
      </c>
      <c r="Z275" s="0" t="n">
        <v>-0.721943569716993</v>
      </c>
      <c r="AA275" s="0" t="n">
        <v>0.134764889475942</v>
      </c>
      <c r="AB275" s="0" t="n">
        <v>-1.48484321348588</v>
      </c>
      <c r="AC275" s="0" t="n">
        <v>0.728713567101148</v>
      </c>
      <c r="AD275" s="0" t="n">
        <v>0.415396955550205</v>
      </c>
      <c r="AE275" s="0" t="n">
        <v>2.55685742210289</v>
      </c>
      <c r="AF275" s="0" t="n">
        <v>146.497139103195</v>
      </c>
    </row>
    <row r="276" customFormat="false" ht="15" hidden="false" customHeight="false" outlineLevel="0" collapsed="false">
      <c r="A276" s="0" t="n">
        <v>-1600892550.14091</v>
      </c>
      <c r="B276" s="0" t="n">
        <v>0</v>
      </c>
      <c r="C276" s="0" t="n">
        <v>0</v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27.258437543</v>
      </c>
      <c r="J276" s="0" t="n">
        <v>0.19210623871616</v>
      </c>
      <c r="K276" s="0" t="n">
        <v>0.726469161384354</v>
      </c>
      <c r="L276" s="0" t="n">
        <v>0</v>
      </c>
      <c r="M276" s="0" t="n">
        <v>0</v>
      </c>
      <c r="N276" s="0" t="n">
        <v>0</v>
      </c>
      <c r="O276" s="0" t="n">
        <v>2.73545453665071</v>
      </c>
      <c r="P276" s="0" t="n">
        <v>156.73</v>
      </c>
      <c r="Q276" s="0" t="n">
        <v>27.269316912</v>
      </c>
      <c r="R276" s="0" t="n">
        <v>0.271557092653518</v>
      </c>
      <c r="S276" s="0" t="n">
        <v>0.69699231491634</v>
      </c>
      <c r="T276" s="0" t="n">
        <v>-0.0455078373883007</v>
      </c>
      <c r="U276" s="0" t="n">
        <v>0.161750916501446</v>
      </c>
      <c r="V276" s="0" t="n">
        <v>-0.0840796419450525</v>
      </c>
      <c r="W276" s="0" t="n">
        <v>2.75314064549922</v>
      </c>
      <c r="X276" s="0" t="n">
        <v>157.743339393029</v>
      </c>
      <c r="Y276" s="0" t="n">
        <v>27.258437543</v>
      </c>
      <c r="Z276" s="0" t="n">
        <v>-0.721404940605696</v>
      </c>
      <c r="AA276" s="0" t="n">
        <v>0.135022855440121</v>
      </c>
      <c r="AB276" s="0" t="n">
        <v>-1.48490577237521</v>
      </c>
      <c r="AC276" s="0" t="n">
        <v>0.734193695498556</v>
      </c>
      <c r="AD276" s="0" t="n">
        <v>0.410005983132531</v>
      </c>
      <c r="AE276" s="0" t="n">
        <v>2.56899274655163</v>
      </c>
      <c r="AF276" s="0" t="n">
        <v>147.19244197713</v>
      </c>
    </row>
    <row r="277" customFormat="false" ht="15" hidden="false" customHeight="false" outlineLevel="0" collapsed="false">
      <c r="A277" s="0" t="n">
        <v>-1600892550.14091</v>
      </c>
      <c r="B277" s="0" t="n">
        <v>0</v>
      </c>
      <c r="C277" s="0" t="n">
        <v>0</v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27.378336015</v>
      </c>
      <c r="J277" s="0" t="n">
        <v>0.191909328245441</v>
      </c>
      <c r="K277" s="0" t="n">
        <v>0.726550990277207</v>
      </c>
      <c r="L277" s="0" t="n">
        <v>0</v>
      </c>
      <c r="M277" s="0" t="n">
        <v>0</v>
      </c>
      <c r="N277" s="0" t="n">
        <v>0</v>
      </c>
      <c r="O277" s="0" t="n">
        <v>2.75360596087145</v>
      </c>
      <c r="P277" s="0" t="n">
        <v>157.77</v>
      </c>
      <c r="Q277" s="0" t="n">
        <v>27.349720955</v>
      </c>
      <c r="R277" s="0" t="n">
        <v>0.272471703704412</v>
      </c>
      <c r="S277" s="0" t="n">
        <v>0.697960574689693</v>
      </c>
      <c r="T277" s="0" t="n">
        <v>-0.0465683111533242</v>
      </c>
      <c r="U277" s="0" t="n">
        <v>0.160736586850569</v>
      </c>
      <c r="V277" s="0" t="n">
        <v>-0.0829654452339535</v>
      </c>
      <c r="W277" s="0" t="n">
        <v>2.76667825115847</v>
      </c>
      <c r="X277" s="0" t="n">
        <v>158.518987062016</v>
      </c>
      <c r="Y277" s="0" t="n">
        <v>27.349720955</v>
      </c>
      <c r="Z277" s="0" t="n">
        <v>-0.720790239693502</v>
      </c>
      <c r="AA277" s="0" t="n">
        <v>0.134952076419544</v>
      </c>
      <c r="AB277" s="0" t="n">
        <v>-1.48616329057508</v>
      </c>
      <c r="AC277" s="0" t="n">
        <v>0.739663558216305</v>
      </c>
      <c r="AD277" s="0" t="n">
        <v>0.40319386212885</v>
      </c>
      <c r="AE277" s="0" t="n">
        <v>2.58124301752407</v>
      </c>
      <c r="AF277" s="0" t="n">
        <v>147.894330801742</v>
      </c>
    </row>
    <row r="278" customFormat="false" ht="15" hidden="false" customHeight="false" outlineLevel="0" collapsed="false">
      <c r="A278" s="0" t="n">
        <v>-1600892550.14091</v>
      </c>
      <c r="B278" s="0" t="n">
        <v>0</v>
      </c>
      <c r="C278" s="0" t="n">
        <v>0</v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27.498217341</v>
      </c>
      <c r="J278" s="0" t="n">
        <v>0.191553359089929</v>
      </c>
      <c r="K278" s="0" t="n">
        <v>0.726694506101235</v>
      </c>
      <c r="L278" s="0" t="n">
        <v>0</v>
      </c>
      <c r="M278" s="0" t="n">
        <v>0</v>
      </c>
      <c r="N278" s="0" t="n">
        <v>0</v>
      </c>
      <c r="O278" s="0" t="n">
        <v>2.7694884570646</v>
      </c>
      <c r="P278" s="0" t="n">
        <v>158.68</v>
      </c>
      <c r="Q278" s="0" t="n">
        <v>27.468300104</v>
      </c>
      <c r="R278" s="0" t="n">
        <v>0.272299206411238</v>
      </c>
      <c r="S278" s="0" t="n">
        <v>0.700005692170335</v>
      </c>
      <c r="T278" s="0" t="n">
        <v>-0.0444951603491984</v>
      </c>
      <c r="U278" s="0" t="n">
        <v>0.163127553975524</v>
      </c>
      <c r="V278" s="0" t="n">
        <v>-0.0837574005308798</v>
      </c>
      <c r="W278" s="0" t="n">
        <v>2.78039062162543</v>
      </c>
      <c r="X278" s="0" t="n">
        <v>159.304648016893</v>
      </c>
      <c r="Y278" s="0" t="n">
        <v>27.438309286</v>
      </c>
      <c r="Z278" s="0" t="n">
        <v>-0.721143357915412</v>
      </c>
      <c r="AA278" s="0" t="n">
        <v>0.136573244833712</v>
      </c>
      <c r="AB278" s="0" t="n">
        <v>-1.48700670036564</v>
      </c>
      <c r="AC278" s="0" t="n">
        <v>0.746287685094398</v>
      </c>
      <c r="AD278" s="0" t="n">
        <v>0.396431415800708</v>
      </c>
      <c r="AE278" s="0" t="n">
        <v>2.59287577859338</v>
      </c>
      <c r="AF278" s="0" t="n">
        <v>148.560838915098</v>
      </c>
    </row>
    <row r="279" customFormat="false" ht="15" hidden="false" customHeight="false" outlineLevel="0" collapsed="false">
      <c r="A279" s="0" t="n">
        <v>-1600892550.14091</v>
      </c>
      <c r="B279" s="0" t="n">
        <v>0</v>
      </c>
      <c r="C279" s="0" t="n">
        <v>0</v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27.558151576</v>
      </c>
      <c r="J279" s="0" t="n">
        <v>0.191553359089929</v>
      </c>
      <c r="K279" s="0" t="n">
        <v>0.726694506101235</v>
      </c>
      <c r="L279" s="0" t="n">
        <v>0</v>
      </c>
      <c r="M279" s="0" t="n">
        <v>0</v>
      </c>
      <c r="N279" s="0" t="n">
        <v>0</v>
      </c>
      <c r="O279" s="0" t="n">
        <v>2.78013496550177</v>
      </c>
      <c r="P279" s="0" t="n">
        <v>159.29</v>
      </c>
      <c r="Q279" s="0" t="n">
        <v>27.589576006</v>
      </c>
      <c r="R279" s="0" t="n">
        <v>0.27273974369173</v>
      </c>
      <c r="S279" s="0" t="n">
        <v>0.7024165832626</v>
      </c>
      <c r="T279" s="0" t="n">
        <v>-0.043544609375951</v>
      </c>
      <c r="U279" s="0" t="n">
        <v>0.162897046771463</v>
      </c>
      <c r="V279" s="0" t="n">
        <v>-0.0831066292000782</v>
      </c>
      <c r="W279" s="0" t="n">
        <v>2.80063068217584</v>
      </c>
      <c r="X279" s="0" t="n">
        <v>160.46431806352</v>
      </c>
      <c r="Y279" s="0" t="n">
        <v>27.558151576</v>
      </c>
      <c r="Z279" s="0" t="n">
        <v>-0.720465023922341</v>
      </c>
      <c r="AA279" s="0" t="n">
        <v>0.137414546663671</v>
      </c>
      <c r="AB279" s="0" t="n">
        <v>-1.48719526143958</v>
      </c>
      <c r="AC279" s="0" t="n">
        <v>0.753947231058464</v>
      </c>
      <c r="AD279" s="0" t="n">
        <v>0.386951916985763</v>
      </c>
      <c r="AE279" s="0" t="n">
        <v>2.60912135380416</v>
      </c>
      <c r="AF279" s="0" t="n">
        <v>149.491641810438</v>
      </c>
    </row>
    <row r="280" customFormat="false" ht="15" hidden="false" customHeight="false" outlineLevel="0" collapsed="false">
      <c r="A280" s="0" t="n">
        <v>-1600892550.14091</v>
      </c>
      <c r="B280" s="0" t="n">
        <v>0</v>
      </c>
      <c r="C280" s="0" t="n">
        <v>0</v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27.676047569</v>
      </c>
      <c r="J280" s="0" t="n">
        <v>0.191833235006576</v>
      </c>
      <c r="K280" s="0" t="n">
        <v>0.726590667356679</v>
      </c>
      <c r="L280" s="0" t="n">
        <v>0</v>
      </c>
      <c r="M280" s="0" t="n">
        <v>0</v>
      </c>
      <c r="N280" s="0" t="n">
        <v>0</v>
      </c>
      <c r="O280" s="0" t="n">
        <v>2.80439504210449</v>
      </c>
      <c r="P280" s="0" t="n">
        <v>160.68</v>
      </c>
      <c r="Q280" s="0" t="n">
        <v>27.669128895</v>
      </c>
      <c r="R280" s="0" t="n">
        <v>0.271276991370845</v>
      </c>
      <c r="S280" s="0" t="n">
        <v>0.705547002002307</v>
      </c>
      <c r="T280" s="0" t="n">
        <v>-0.0441798817095986</v>
      </c>
      <c r="U280" s="0" t="n">
        <v>0.163632009725004</v>
      </c>
      <c r="V280" s="0" t="n">
        <v>-0.0827806312919929</v>
      </c>
      <c r="W280" s="0" t="n">
        <v>2.81354193469787</v>
      </c>
      <c r="X280" s="0" t="n">
        <v>161.20407834126</v>
      </c>
      <c r="Y280" s="0" t="n">
        <v>27.669128895</v>
      </c>
      <c r="Z280" s="0" t="n">
        <v>-0.72040602498659</v>
      </c>
      <c r="AA280" s="0" t="n">
        <v>0.138650465588185</v>
      </c>
      <c r="AB280" s="0" t="n">
        <v>-1.48951002389582</v>
      </c>
      <c r="AC280" s="0" t="n">
        <v>0.762461732781607</v>
      </c>
      <c r="AD280" s="0" t="n">
        <v>0.377403349493807</v>
      </c>
      <c r="AE280" s="0" t="n">
        <v>2.62844356386713</v>
      </c>
      <c r="AF280" s="0" t="n">
        <v>150.598722897911</v>
      </c>
    </row>
    <row r="281" customFormat="false" ht="15" hidden="false" customHeight="false" outlineLevel="0" collapsed="false">
      <c r="A281" s="0" t="n">
        <v>-1600892550.14091</v>
      </c>
      <c r="B281" s="0" t="n">
        <v>0</v>
      </c>
      <c r="C281" s="0" t="n">
        <v>0</v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27.758004203</v>
      </c>
      <c r="J281" s="0" t="n">
        <v>0.191994212824515</v>
      </c>
      <c r="K281" s="0" t="n">
        <v>0.726534230635826</v>
      </c>
      <c r="L281" s="0" t="n">
        <v>0</v>
      </c>
      <c r="M281" s="0" t="n">
        <v>0</v>
      </c>
      <c r="N281" s="0" t="n">
        <v>0</v>
      </c>
      <c r="O281" s="0" t="n">
        <v>2.81399435299046</v>
      </c>
      <c r="P281" s="0" t="n">
        <v>161.23</v>
      </c>
      <c r="Q281" s="0" t="n">
        <v>27.749985934</v>
      </c>
      <c r="R281" s="0" t="n">
        <v>0.270747642351561</v>
      </c>
      <c r="S281" s="0" t="n">
        <v>0.706489219324192</v>
      </c>
      <c r="T281" s="0" t="n">
        <v>-0.0383340087179183</v>
      </c>
      <c r="U281" s="0" t="n">
        <v>0.170543113283617</v>
      </c>
      <c r="V281" s="0" t="n">
        <v>-0.0852068751171661</v>
      </c>
      <c r="W281" s="0" t="n">
        <v>2.82458896134972</v>
      </c>
      <c r="X281" s="0" t="n">
        <v>161.83702634458</v>
      </c>
      <c r="Y281" s="0" t="n">
        <v>27.749985934</v>
      </c>
      <c r="Z281" s="0" t="n">
        <v>-0.720597843753543</v>
      </c>
      <c r="AA281" s="0" t="n">
        <v>0.140966516421405</v>
      </c>
      <c r="AB281" s="0" t="n">
        <v>-1.48593931629439</v>
      </c>
      <c r="AC281" s="0" t="n">
        <v>0.773318861921129</v>
      </c>
      <c r="AD281" s="0" t="n">
        <v>0.369179031964104</v>
      </c>
      <c r="AE281" s="0" t="n">
        <v>2.63743564849632</v>
      </c>
      <c r="AF281" s="0" t="n">
        <v>151.113931396189</v>
      </c>
    </row>
    <row r="282" customFormat="false" ht="15" hidden="false" customHeight="false" outlineLevel="0" collapsed="false">
      <c r="A282" s="0" t="n">
        <v>-1600892550.14091</v>
      </c>
      <c r="B282" s="0" t="n">
        <v>0</v>
      </c>
      <c r="C282" s="0" t="n">
        <v>0</v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27.89787439</v>
      </c>
      <c r="J282" s="0" t="n">
        <v>0.191710259721778</v>
      </c>
      <c r="K282" s="0" t="n">
        <v>0.726626375244761</v>
      </c>
      <c r="L282" s="0" t="n">
        <v>0</v>
      </c>
      <c r="M282" s="0" t="n">
        <v>0</v>
      </c>
      <c r="N282" s="0" t="n">
        <v>0</v>
      </c>
      <c r="O282" s="0" t="n">
        <v>2.82970231625841</v>
      </c>
      <c r="P282" s="0" t="n">
        <v>162.13</v>
      </c>
      <c r="Q282" s="0" t="n">
        <v>27.883405924</v>
      </c>
      <c r="R282" s="0" t="n">
        <v>0.271201644777244</v>
      </c>
      <c r="S282" s="0" t="n">
        <v>0.706280881164565</v>
      </c>
      <c r="T282" s="0" t="n">
        <v>-0.0391080968432829</v>
      </c>
      <c r="U282" s="0" t="n">
        <v>0.172827852873847</v>
      </c>
      <c r="V282" s="0" t="n">
        <v>-0.0936413979296556</v>
      </c>
      <c r="W282" s="0" t="n">
        <v>2.83569981112295</v>
      </c>
      <c r="X282" s="0" t="n">
        <v>162.47363114339</v>
      </c>
      <c r="Y282" s="0" t="n">
        <v>27.85888284</v>
      </c>
      <c r="Z282" s="0" t="n">
        <v>-0.720468675283823</v>
      </c>
      <c r="AA282" s="0" t="n">
        <v>0.140679012384324</v>
      </c>
      <c r="AB282" s="0" t="n">
        <v>-1.48619834013115</v>
      </c>
      <c r="AC282" s="0" t="n">
        <v>0.777336903791809</v>
      </c>
      <c r="AD282" s="0" t="n">
        <v>0.358384263342606</v>
      </c>
      <c r="AE282" s="0" t="n">
        <v>2.64717819947903</v>
      </c>
      <c r="AF282" s="0" t="n">
        <v>151.672138449189</v>
      </c>
    </row>
    <row r="283" customFormat="false" ht="15" hidden="false" customHeight="false" outlineLevel="0" collapsed="false">
      <c r="A283" s="0" t="n">
        <v>-1600892550.14091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27.957768969</v>
      </c>
      <c r="J283" s="0" t="n">
        <v>0.191466728154733</v>
      </c>
      <c r="K283" s="0" t="n">
        <v>0.726704893006086</v>
      </c>
      <c r="L283" s="0" t="n">
        <v>0</v>
      </c>
      <c r="M283" s="0" t="n">
        <v>0</v>
      </c>
      <c r="N283" s="0" t="n">
        <v>0</v>
      </c>
      <c r="O283" s="0" t="n">
        <v>2.83755629789238</v>
      </c>
      <c r="P283" s="0" t="n">
        <v>162.58</v>
      </c>
      <c r="Q283" s="0" t="n">
        <v>27.954791069</v>
      </c>
      <c r="R283" s="0" t="n">
        <v>0.27115960790668</v>
      </c>
      <c r="S283" s="0" t="n">
        <v>0.707122695841165</v>
      </c>
      <c r="T283" s="0" t="n">
        <v>-0.0389702568740888</v>
      </c>
      <c r="U283" s="0" t="n">
        <v>0.173290414117791</v>
      </c>
      <c r="V283" s="0" t="n">
        <v>-0.093324325205436</v>
      </c>
      <c r="W283" s="0" t="n">
        <v>2.85332066915062</v>
      </c>
      <c r="X283" s="0" t="n">
        <v>163.483231939775</v>
      </c>
      <c r="Y283" s="0" t="n">
        <v>27.954791069</v>
      </c>
      <c r="Z283" s="0" t="n">
        <v>-0.720530625144296</v>
      </c>
      <c r="AA283" s="0" t="n">
        <v>0.141069060108318</v>
      </c>
      <c r="AB283" s="0" t="n">
        <v>-1.48671053777875</v>
      </c>
      <c r="AC283" s="0" t="n">
        <v>0.785677975851441</v>
      </c>
      <c r="AD283" s="0" t="n">
        <v>0.34617679501776</v>
      </c>
      <c r="AE283" s="0" t="n">
        <v>2.65838715892174</v>
      </c>
      <c r="AF283" s="0" t="n">
        <v>152.314364517989</v>
      </c>
    </row>
    <row r="284" customFormat="false" ht="15" hidden="false" customHeight="false" outlineLevel="0" collapsed="false">
      <c r="A284" s="0" t="n">
        <v>-1600892550.14091</v>
      </c>
      <c r="B284" s="0" t="n">
        <v>0</v>
      </c>
      <c r="C284" s="0" t="n">
        <v>0</v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28.07776426</v>
      </c>
      <c r="J284" s="0" t="n">
        <v>0.191467094120133</v>
      </c>
      <c r="K284" s="0" t="n">
        <v>0.726706088692022</v>
      </c>
      <c r="L284" s="0" t="n">
        <v>0</v>
      </c>
      <c r="M284" s="0" t="n">
        <v>0</v>
      </c>
      <c r="N284" s="0" t="n">
        <v>0</v>
      </c>
      <c r="O284" s="0" t="n">
        <v>2.85797665014071</v>
      </c>
      <c r="P284" s="0" t="n">
        <v>163.75</v>
      </c>
      <c r="Q284" s="0" t="n">
        <v>28.072779894</v>
      </c>
      <c r="R284" s="0" t="n">
        <v>0.270189415400735</v>
      </c>
      <c r="S284" s="0" t="n">
        <v>0.708693691215472</v>
      </c>
      <c r="T284" s="0" t="n">
        <v>-0.0400332926736746</v>
      </c>
      <c r="U284" s="0" t="n">
        <v>0.172138851253544</v>
      </c>
      <c r="V284" s="0" t="n">
        <v>-0.0913284316708135</v>
      </c>
      <c r="W284" s="0" t="n">
        <v>2.87016353848872</v>
      </c>
      <c r="X284" s="0" t="n">
        <v>164.448257267738</v>
      </c>
      <c r="Y284" s="0" t="n">
        <v>28.038779741</v>
      </c>
      <c r="Z284" s="0" t="n">
        <v>-0.720855823003792</v>
      </c>
      <c r="AA284" s="0" t="n">
        <v>0.141419802757082</v>
      </c>
      <c r="AB284" s="0" t="n">
        <v>-1.48850818144761</v>
      </c>
      <c r="AC284" s="0" t="n">
        <v>0.789843077010094</v>
      </c>
      <c r="AD284" s="0" t="n">
        <v>0.340151095883579</v>
      </c>
      <c r="AE284" s="0" t="n">
        <v>2.67000199283689</v>
      </c>
      <c r="AF284" s="0" t="n">
        <v>152.979845481073</v>
      </c>
    </row>
    <row r="285" customFormat="false" ht="15" hidden="false" customHeight="false" outlineLevel="0" collapsed="false">
      <c r="A285" s="0" t="n">
        <v>-1600892550.14091</v>
      </c>
      <c r="B285" s="0" t="n">
        <v>0</v>
      </c>
      <c r="C285" s="0" t="n">
        <v>0</v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28.157660964</v>
      </c>
      <c r="J285" s="0" t="n">
        <v>0.191713073347463</v>
      </c>
      <c r="K285" s="0" t="n">
        <v>0.7266356327039</v>
      </c>
      <c r="L285" s="0" t="n">
        <v>0</v>
      </c>
      <c r="M285" s="0" t="n">
        <v>0</v>
      </c>
      <c r="N285" s="0" t="n">
        <v>0</v>
      </c>
      <c r="O285" s="0" t="n">
        <v>2.87612807436146</v>
      </c>
      <c r="P285" s="0" t="n">
        <v>164.79</v>
      </c>
      <c r="Q285" s="0" t="n">
        <v>28.18905592</v>
      </c>
      <c r="R285" s="0" t="n">
        <v>0.271640772102394</v>
      </c>
      <c r="S285" s="0" t="n">
        <v>0.70893149318508</v>
      </c>
      <c r="T285" s="0" t="n">
        <v>-0.0394402722093159</v>
      </c>
      <c r="U285" s="0" t="n">
        <v>0.173327113559321</v>
      </c>
      <c r="V285" s="0" t="n">
        <v>-0.0918028119615894</v>
      </c>
      <c r="W285" s="0" t="n">
        <v>2.89503560940136</v>
      </c>
      <c r="X285" s="0" t="n">
        <v>165.873321958783</v>
      </c>
      <c r="Y285" s="0" t="n">
        <v>28.151194096</v>
      </c>
      <c r="Z285" s="0" t="n">
        <v>-0.720365893776187</v>
      </c>
      <c r="AA285" s="0" t="n">
        <v>0.141993558316604</v>
      </c>
      <c r="AB285" s="0" t="n">
        <v>-1.49000962069887</v>
      </c>
      <c r="AC285" s="0" t="n">
        <v>0.799703046293107</v>
      </c>
      <c r="AD285" s="0" t="n">
        <v>0.326550643797547</v>
      </c>
      <c r="AE285" s="0" t="n">
        <v>2.69116602959415</v>
      </c>
      <c r="AF285" s="0" t="n">
        <v>154.192455464724</v>
      </c>
    </row>
    <row r="286" customFormat="false" ht="15" hidden="false" customHeight="false" outlineLevel="0" collapsed="false">
      <c r="A286" s="0" t="n">
        <v>-1600892550.14091</v>
      </c>
      <c r="B286" s="0" t="n">
        <v>0</v>
      </c>
      <c r="C286" s="0" t="n">
        <v>0</v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28.27555055</v>
      </c>
      <c r="J286" s="0" t="n">
        <v>0.19158898604905</v>
      </c>
      <c r="K286" s="0" t="n">
        <v>0.72666682439079</v>
      </c>
      <c r="L286" s="0" t="n">
        <v>0</v>
      </c>
      <c r="M286" s="0" t="n">
        <v>0</v>
      </c>
      <c r="N286" s="0" t="n">
        <v>0</v>
      </c>
      <c r="O286" s="0" t="n">
        <v>2.89951548633818</v>
      </c>
      <c r="P286" s="0" t="n">
        <v>166.13</v>
      </c>
      <c r="Q286" s="0" t="n">
        <v>28.27105403</v>
      </c>
      <c r="R286" s="0" t="n">
        <v>0.271325064316045</v>
      </c>
      <c r="S286" s="0" t="n">
        <v>0.709761722572688</v>
      </c>
      <c r="T286" s="0" t="n">
        <v>-0.0387722824405462</v>
      </c>
      <c r="U286" s="0" t="n">
        <v>0.175101504244961</v>
      </c>
      <c r="V286" s="0" t="n">
        <v>-0.0916007472096727</v>
      </c>
      <c r="W286" s="0" t="n">
        <v>2.90620735430613</v>
      </c>
      <c r="X286" s="0" t="n">
        <v>166.513415791622</v>
      </c>
      <c r="Y286" s="0" t="n">
        <v>28.27105403</v>
      </c>
      <c r="Z286" s="0" t="n">
        <v>-0.720012604848006</v>
      </c>
      <c r="AA286" s="0" t="n">
        <v>0.142032841334361</v>
      </c>
      <c r="AB286" s="0" t="n">
        <v>-1.48820091574234</v>
      </c>
      <c r="AC286" s="0" t="n">
        <v>0.807451168302166</v>
      </c>
      <c r="AD286" s="0" t="n">
        <v>0.316872192777605</v>
      </c>
      <c r="AE286" s="0" t="n">
        <v>2.71038605296776</v>
      </c>
      <c r="AF286" s="0" t="n">
        <v>155.293681686174</v>
      </c>
    </row>
    <row r="287" customFormat="false" ht="15" hidden="false" customHeight="false" outlineLevel="0" collapsed="false">
      <c r="A287" s="0" t="n">
        <v>-1600892550.14091</v>
      </c>
      <c r="B287" s="0" t="n">
        <v>0</v>
      </c>
      <c r="C287" s="0" t="n">
        <v>0</v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28.357471434</v>
      </c>
      <c r="J287" s="0" t="n">
        <v>0.191216194494375</v>
      </c>
      <c r="K287" s="0" t="n">
        <v>0.726758145519247</v>
      </c>
      <c r="L287" s="0" t="n">
        <v>0</v>
      </c>
      <c r="M287" s="0" t="n">
        <v>0</v>
      </c>
      <c r="N287" s="0" t="n">
        <v>0</v>
      </c>
      <c r="O287" s="0" t="n">
        <v>2.91295452157854</v>
      </c>
      <c r="P287" s="0" t="n">
        <v>166.9</v>
      </c>
      <c r="Q287" s="0" t="n">
        <v>28.350598097</v>
      </c>
      <c r="R287" s="0" t="n">
        <v>0.273399856895005</v>
      </c>
      <c r="S287" s="0" t="n">
        <v>0.709075663512274</v>
      </c>
      <c r="T287" s="0" t="n">
        <v>-0.0366586602788865</v>
      </c>
      <c r="U287" s="0" t="n">
        <v>0.175748497439766</v>
      </c>
      <c r="V287" s="0" t="n">
        <v>-0.0913916693035401</v>
      </c>
      <c r="W287" s="0" t="n">
        <v>2.92146795036424</v>
      </c>
      <c r="X287" s="0" t="n">
        <v>167.387783538606</v>
      </c>
      <c r="Y287" s="0" t="n">
        <v>28.350598097</v>
      </c>
      <c r="Z287" s="0" t="n">
        <v>-0.719355808589252</v>
      </c>
      <c r="AA287" s="0" t="n">
        <v>0.142397196960218</v>
      </c>
      <c r="AB287" s="0" t="n">
        <v>-1.4857166189242</v>
      </c>
      <c r="AC287" s="0" t="n">
        <v>0.813484647804576</v>
      </c>
      <c r="AD287" s="0" t="n">
        <v>0.308025474256202</v>
      </c>
      <c r="AE287" s="0" t="n">
        <v>2.72208780373735</v>
      </c>
      <c r="AF287" s="0" t="n">
        <v>155.964142618186</v>
      </c>
    </row>
    <row r="288" customFormat="false" ht="15" hidden="false" customHeight="false" outlineLevel="0" collapsed="false">
      <c r="A288" s="0" t="n">
        <v>-1600892550.14091</v>
      </c>
      <c r="B288" s="0" t="n">
        <v>0</v>
      </c>
      <c r="C288" s="0" t="n">
        <v>0</v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28.437440073</v>
      </c>
      <c r="J288" s="0" t="n">
        <v>0.191174658272258</v>
      </c>
      <c r="K288" s="0" t="n">
        <v>0.726767811300915</v>
      </c>
      <c r="L288" s="0" t="n">
        <v>0</v>
      </c>
      <c r="M288" s="0" t="n">
        <v>0</v>
      </c>
      <c r="N288" s="0" t="n">
        <v>0</v>
      </c>
      <c r="O288" s="0" t="n">
        <v>2.92883701777168</v>
      </c>
      <c r="P288" s="0" t="n">
        <v>167.81</v>
      </c>
      <c r="Q288" s="0" t="n">
        <v>28.42493701</v>
      </c>
      <c r="R288" s="0" t="n">
        <v>0.274492913185721</v>
      </c>
      <c r="S288" s="0" t="n">
        <v>0.708986874562343</v>
      </c>
      <c r="T288" s="0" t="n">
        <v>-0.0359467930223653</v>
      </c>
      <c r="U288" s="0" t="n">
        <v>0.174699668781462</v>
      </c>
      <c r="V288" s="0" t="n">
        <v>-0.0911105593811435</v>
      </c>
      <c r="W288" s="0" t="n">
        <v>2.93254841744947</v>
      </c>
      <c r="X288" s="0" t="n">
        <v>168.022647537624</v>
      </c>
      <c r="Y288" s="0" t="n">
        <v>28.437440073</v>
      </c>
      <c r="Z288" s="0" t="n">
        <v>-0.718872138210905</v>
      </c>
      <c r="AA288" s="0" t="n">
        <v>0.142494149821241</v>
      </c>
      <c r="AB288" s="0" t="n">
        <v>-1.4846385475454</v>
      </c>
      <c r="AC288" s="0" t="n">
        <v>0.816807569832067</v>
      </c>
      <c r="AD288" s="0" t="n">
        <v>0.30075487988304</v>
      </c>
      <c r="AE288" s="0" t="n">
        <v>2.73595416962667</v>
      </c>
      <c r="AF288" s="0" t="n">
        <v>156.758626860828</v>
      </c>
    </row>
    <row r="289" customFormat="false" ht="15" hidden="false" customHeight="false" outlineLevel="0" collapsed="false">
      <c r="A289" s="0" t="n">
        <v>-1600892550.14091</v>
      </c>
      <c r="B289" s="0" t="n">
        <v>0</v>
      </c>
      <c r="C289" s="0" t="n">
        <v>0</v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28.57739484</v>
      </c>
      <c r="J289" s="0" t="n">
        <v>0.191341823854338</v>
      </c>
      <c r="K289" s="0" t="n">
        <v>0.726733831461349</v>
      </c>
      <c r="L289" s="0" t="n">
        <v>0</v>
      </c>
      <c r="M289" s="0" t="n">
        <v>0</v>
      </c>
      <c r="N289" s="0" t="n">
        <v>0</v>
      </c>
      <c r="O289" s="0" t="n">
        <v>2.96077654308318</v>
      </c>
      <c r="P289" s="0" t="n">
        <v>169.64</v>
      </c>
      <c r="Q289" s="0" t="n">
        <v>28.58849597</v>
      </c>
      <c r="R289" s="0" t="n">
        <v>0.280003591453548</v>
      </c>
      <c r="S289" s="0" t="n">
        <v>0.708632199229092</v>
      </c>
      <c r="T289" s="0" t="n">
        <v>-0.0430720716124274</v>
      </c>
      <c r="U289" s="0" t="n">
        <v>0.176341812761053</v>
      </c>
      <c r="V289" s="0" t="n">
        <v>-0.0854814870677474</v>
      </c>
      <c r="W289" s="0" t="n">
        <v>2.96560303661915</v>
      </c>
      <c r="X289" s="0" t="n">
        <v>169.916537709459</v>
      </c>
      <c r="Y289" s="0" t="n">
        <v>28.55100894</v>
      </c>
      <c r="Z289" s="0" t="n">
        <v>-0.718759350788181</v>
      </c>
      <c r="AA289" s="0" t="n">
        <v>0.143193042608239</v>
      </c>
      <c r="AB289" s="0" t="n">
        <v>-1.48620202937806</v>
      </c>
      <c r="AC289" s="0" t="n">
        <v>0.825904217204291</v>
      </c>
      <c r="AD289" s="0" t="n">
        <v>0.286085954080736</v>
      </c>
      <c r="AE289" s="0" t="n">
        <v>2.75848568952696</v>
      </c>
      <c r="AF289" s="0" t="n">
        <v>158.04958785713</v>
      </c>
    </row>
    <row r="290" customFormat="false" ht="15" hidden="false" customHeight="false" outlineLevel="0" collapsed="false">
      <c r="A290" s="0" t="n">
        <v>-1600892550.14091</v>
      </c>
      <c r="B290" s="0" t="n">
        <v>0</v>
      </c>
      <c r="C290" s="0" t="n">
        <v>0</v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28.657269675</v>
      </c>
      <c r="J290" s="0" t="n">
        <v>0.191215883401682</v>
      </c>
      <c r="K290" s="0" t="n">
        <v>0.726756340477241</v>
      </c>
      <c r="L290" s="0" t="n">
        <v>0</v>
      </c>
      <c r="M290" s="0" t="n">
        <v>0</v>
      </c>
      <c r="N290" s="0" t="n">
        <v>0</v>
      </c>
      <c r="O290" s="0" t="n">
        <v>2.97665903927633</v>
      </c>
      <c r="P290" s="0" t="n">
        <v>170.55</v>
      </c>
      <c r="Q290" s="0" t="n">
        <v>28.58849597</v>
      </c>
      <c r="R290" s="0" t="n">
        <v>0.280003591453548</v>
      </c>
      <c r="S290" s="0" t="n">
        <v>0.708632199229092</v>
      </c>
      <c r="T290" s="0" t="n">
        <v>-0.0430720716124274</v>
      </c>
      <c r="U290" s="0" t="n">
        <v>0.176341812761053</v>
      </c>
      <c r="V290" s="0" t="n">
        <v>-0.0854814870677474</v>
      </c>
      <c r="W290" s="0" t="n">
        <v>2.96560303661915</v>
      </c>
      <c r="X290" s="0" t="n">
        <v>169.916537709459</v>
      </c>
      <c r="Y290" s="0" t="n">
        <v>28.58849597</v>
      </c>
      <c r="Z290" s="0" t="n">
        <v>-0.716024631836303</v>
      </c>
      <c r="AA290" s="0" t="n">
        <v>0.139484198943863</v>
      </c>
      <c r="AB290" s="0" t="n">
        <v>-1.48856959355949</v>
      </c>
      <c r="AC290" s="0" t="n">
        <v>0.829820402308727</v>
      </c>
      <c r="AD290" s="0" t="n">
        <v>0.286290676490376</v>
      </c>
      <c r="AE290" s="0" t="n">
        <v>2.76530004323269</v>
      </c>
      <c r="AF290" s="0" t="n">
        <v>158.440021564577</v>
      </c>
    </row>
    <row r="291" customFormat="false" ht="15" hidden="false" customHeight="false" outlineLevel="0" collapsed="false">
      <c r="A291" s="0" t="n">
        <v>-1600892550.14091</v>
      </c>
      <c r="B291" s="0" t="n">
        <v>0</v>
      </c>
      <c r="C291" s="0" t="n">
        <v>0</v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28.738217286</v>
      </c>
      <c r="J291" s="0" t="n">
        <v>0.190963567615955</v>
      </c>
      <c r="K291" s="0" t="n">
        <v>0.726798903238193</v>
      </c>
      <c r="L291" s="0" t="n">
        <v>0</v>
      </c>
      <c r="M291" s="0" t="n">
        <v>0</v>
      </c>
      <c r="N291" s="0" t="n">
        <v>0</v>
      </c>
      <c r="O291" s="0" t="n">
        <v>2.99341420009547</v>
      </c>
      <c r="P291" s="0" t="n">
        <v>171.51</v>
      </c>
      <c r="Q291" s="0" t="n">
        <v>28.760458947</v>
      </c>
      <c r="R291" s="0" t="n">
        <v>0.278921774339983</v>
      </c>
      <c r="S291" s="0" t="n">
        <v>0.710745696281014</v>
      </c>
      <c r="T291" s="0" t="n">
        <v>-0.0439004577854766</v>
      </c>
      <c r="U291" s="0" t="n">
        <v>0.17943614120581</v>
      </c>
      <c r="V291" s="0" t="n">
        <v>-0.0935288881180817</v>
      </c>
      <c r="W291" s="0" t="n">
        <v>3.00401836362246</v>
      </c>
      <c r="X291" s="0" t="n">
        <v>172.117573815363</v>
      </c>
      <c r="Y291" s="0" t="n">
        <v>28.738217286</v>
      </c>
      <c r="Z291" s="0" t="n">
        <v>-0.716100910394211</v>
      </c>
      <c r="AA291" s="0" t="n">
        <v>0.139973197906071</v>
      </c>
      <c r="AB291" s="0" t="n">
        <v>-1.48930073655951</v>
      </c>
      <c r="AC291" s="0" t="n">
        <v>0.840527913332488</v>
      </c>
      <c r="AD291" s="0" t="n">
        <v>0.262200209457849</v>
      </c>
      <c r="AE291" s="0" t="n">
        <v>2.78948259811618</v>
      </c>
      <c r="AF291" s="0" t="n">
        <v>159.825579897245</v>
      </c>
    </row>
    <row r="292" customFormat="false" ht="15" hidden="false" customHeight="false" outlineLevel="0" collapsed="false">
      <c r="A292" s="0" t="n">
        <v>-1600892550.14091</v>
      </c>
      <c r="B292" s="0" t="n">
        <v>0</v>
      </c>
      <c r="C292" s="0" t="n">
        <v>0</v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28.855118259</v>
      </c>
      <c r="J292" s="0" t="n">
        <v>0.191090394806892</v>
      </c>
      <c r="K292" s="0" t="n">
        <v>0.726782048434205</v>
      </c>
      <c r="L292" s="0" t="n">
        <v>0</v>
      </c>
      <c r="M292" s="0" t="n">
        <v>0</v>
      </c>
      <c r="N292" s="0" t="n">
        <v>0</v>
      </c>
      <c r="O292" s="0" t="n">
        <v>3.02186306690298</v>
      </c>
      <c r="P292" s="0" t="n">
        <v>173.14</v>
      </c>
      <c r="Q292" s="0" t="n">
        <v>28.870414019</v>
      </c>
      <c r="R292" s="0" t="n">
        <v>0.279505577788845</v>
      </c>
      <c r="S292" s="0" t="n">
        <v>0.711703849878442</v>
      </c>
      <c r="T292" s="0" t="n">
        <v>-0.0442161614136369</v>
      </c>
      <c r="U292" s="0" t="n">
        <v>0.179205139805381</v>
      </c>
      <c r="V292" s="0" t="n">
        <v>-0.0919245884312918</v>
      </c>
      <c r="W292" s="0" t="n">
        <v>3.02574370196557</v>
      </c>
      <c r="X292" s="0" t="n">
        <v>173.362344010917</v>
      </c>
      <c r="Y292" s="0" t="n">
        <v>28.855118259</v>
      </c>
      <c r="Z292" s="0" t="n">
        <v>-0.715991905794648</v>
      </c>
      <c r="AA292" s="0" t="n">
        <v>0.14034759645646</v>
      </c>
      <c r="AB292" s="0" t="n">
        <v>-1.49142365882394</v>
      </c>
      <c r="AC292" s="0" t="n">
        <v>0.848844347431616</v>
      </c>
      <c r="AD292" s="0" t="n">
        <v>0.246011534985253</v>
      </c>
      <c r="AE292" s="0" t="n">
        <v>2.81364196116782</v>
      </c>
      <c r="AF292" s="0" t="n">
        <v>161.209809435828</v>
      </c>
    </row>
    <row r="293" customFormat="false" ht="15" hidden="false" customHeight="false" outlineLevel="0" collapsed="false">
      <c r="A293" s="0" t="n">
        <v>-1600892550.14091</v>
      </c>
      <c r="B293" s="0" t="n">
        <v>0</v>
      </c>
      <c r="C293" s="0" t="n">
        <v>0</v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28.99499608</v>
      </c>
      <c r="J293" s="0" t="n">
        <v>0.191090073405009</v>
      </c>
      <c r="K293" s="0" t="n">
        <v>0.726779141030127</v>
      </c>
      <c r="L293" s="0" t="n">
        <v>0</v>
      </c>
      <c r="M293" s="0" t="n">
        <v>0</v>
      </c>
      <c r="N293" s="0" t="n">
        <v>0</v>
      </c>
      <c r="O293" s="0" t="n">
        <v>3.05624605316727</v>
      </c>
      <c r="P293" s="0" t="n">
        <v>175.11</v>
      </c>
      <c r="Q293" s="0" t="n">
        <v>28.989025116</v>
      </c>
      <c r="R293" s="0" t="n">
        <v>0.284508479710654</v>
      </c>
      <c r="S293" s="0" t="n">
        <v>0.712220062602208</v>
      </c>
      <c r="T293" s="0" t="n">
        <v>-0.0472364475945587</v>
      </c>
      <c r="U293" s="0" t="n">
        <v>0.180759603664698</v>
      </c>
      <c r="V293" s="0" t="n">
        <v>-0.0887555208713045</v>
      </c>
      <c r="W293" s="0" t="n">
        <v>3.05500154842737</v>
      </c>
      <c r="X293" s="0" t="n">
        <v>175.03869513082</v>
      </c>
      <c r="Y293" s="0" t="n">
        <v>28.93715561</v>
      </c>
      <c r="Z293" s="0" t="n">
        <v>-0.713993599419535</v>
      </c>
      <c r="AA293" s="0" t="n">
        <v>0.139074758190887</v>
      </c>
      <c r="AB293" s="0" t="n">
        <v>-1.49234372187471</v>
      </c>
      <c r="AC293" s="0" t="n">
        <v>0.856275156714354</v>
      </c>
      <c r="AD293" s="0" t="n">
        <v>0.23429152713756</v>
      </c>
      <c r="AE293" s="0" t="n">
        <v>2.82975450311549</v>
      </c>
      <c r="AF293" s="0" t="n">
        <v>162.132990086657</v>
      </c>
    </row>
    <row r="294" customFormat="false" ht="15" hidden="false" customHeight="false" outlineLevel="0" collapsed="false">
      <c r="A294" s="0" t="n">
        <v>-1600892550.14091</v>
      </c>
      <c r="B294" s="0" t="n">
        <v>0</v>
      </c>
      <c r="C294" s="0" t="n">
        <v>0</v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29.076911952</v>
      </c>
      <c r="J294" s="0" t="n">
        <v>0.190920079207772</v>
      </c>
      <c r="K294" s="0" t="n">
        <v>0.726793311271272</v>
      </c>
      <c r="L294" s="0" t="n">
        <v>0</v>
      </c>
      <c r="M294" s="0" t="n">
        <v>0</v>
      </c>
      <c r="N294" s="0" t="n">
        <v>0</v>
      </c>
      <c r="O294" s="0" t="n">
        <v>3.07212854936042</v>
      </c>
      <c r="P294" s="0" t="n">
        <v>176.02</v>
      </c>
      <c r="Q294" s="0" t="n">
        <v>29.072210074</v>
      </c>
      <c r="R294" s="0" t="n">
        <v>0.291320598892811</v>
      </c>
      <c r="S294" s="0" t="n">
        <v>0.725103495659256</v>
      </c>
      <c r="T294" s="0" t="n">
        <v>-0.0568862301981244</v>
      </c>
      <c r="U294" s="0" t="n">
        <v>0.181146156877417</v>
      </c>
      <c r="V294" s="0" t="n">
        <v>-0.0825538007320326</v>
      </c>
      <c r="W294" s="0" t="n">
        <v>3.07902281949842</v>
      </c>
      <c r="X294" s="0" t="n">
        <v>176.415012581731</v>
      </c>
      <c r="Y294" s="0" t="n">
        <v>29.018026787</v>
      </c>
      <c r="Z294" s="0" t="n">
        <v>-0.710022431564995</v>
      </c>
      <c r="AA294" s="0" t="n">
        <v>0.138879623976396</v>
      </c>
      <c r="AB294" s="0" t="n">
        <v>-1.50046225170397</v>
      </c>
      <c r="AC294" s="0" t="n">
        <v>0.863635128058</v>
      </c>
      <c r="AD294" s="0" t="n">
        <v>0.226741601986948</v>
      </c>
      <c r="AE294" s="0" t="n">
        <v>2.84681902497596</v>
      </c>
      <c r="AF294" s="0" t="n">
        <v>163.110715168671</v>
      </c>
    </row>
    <row r="295" customFormat="false" ht="15" hidden="false" customHeight="false" outlineLevel="0" collapsed="false">
      <c r="A295" s="0" t="n">
        <v>-1600892550.14091</v>
      </c>
      <c r="B295" s="0" t="n">
        <v>0</v>
      </c>
      <c r="C295" s="0" t="n">
        <v>0</v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29.157894539</v>
      </c>
      <c r="J295" s="0" t="n">
        <v>0.19100516560051</v>
      </c>
      <c r="K295" s="0" t="n">
        <v>0.726787391296345</v>
      </c>
      <c r="L295" s="0" t="n">
        <v>0</v>
      </c>
      <c r="M295" s="0" t="n">
        <v>0</v>
      </c>
      <c r="N295" s="0" t="n">
        <v>0</v>
      </c>
      <c r="O295" s="0" t="n">
        <v>3.09307250038435</v>
      </c>
      <c r="P295" s="0" t="n">
        <v>177.22</v>
      </c>
      <c r="Q295" s="0" t="n">
        <v>29.149635077</v>
      </c>
      <c r="R295" s="0" t="n">
        <v>0.290386292638026</v>
      </c>
      <c r="S295" s="0" t="n">
        <v>0.726018340748373</v>
      </c>
      <c r="T295" s="0" t="n">
        <v>-0.0566200558309751</v>
      </c>
      <c r="U295" s="0" t="n">
        <v>0.179982259886481</v>
      </c>
      <c r="V295" s="0" t="n">
        <v>-0.0821334534190357</v>
      </c>
      <c r="W295" s="0" t="n">
        <v>3.09426755710472</v>
      </c>
      <c r="X295" s="0" t="n">
        <v>177.288471706356</v>
      </c>
      <c r="Y295" s="0" t="n">
        <v>29.149635077</v>
      </c>
      <c r="Z295" s="0" t="n">
        <v>-0.708287839019506</v>
      </c>
      <c r="AA295" s="0" t="n">
        <v>0.1403363065184</v>
      </c>
      <c r="AB295" s="0" t="n">
        <v>-1.50708094660837</v>
      </c>
      <c r="AC295" s="0" t="n">
        <v>0.870181960483773</v>
      </c>
      <c r="AD295" s="0" t="n">
        <v>0.209030675849551</v>
      </c>
      <c r="AE295" s="0" t="n">
        <v>2.87257820237381</v>
      </c>
      <c r="AF295" s="0" t="n">
        <v>164.586607317296</v>
      </c>
    </row>
    <row r="296" customFormat="false" ht="15" hidden="false" customHeight="false" outlineLevel="0" collapsed="false">
      <c r="A296" s="0" t="n">
        <v>-1600892550.14091</v>
      </c>
      <c r="B296" s="0" t="n">
        <v>0</v>
      </c>
      <c r="C296" s="0" t="n">
        <v>0</v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29.275746708</v>
      </c>
      <c r="J296" s="0" t="n">
        <v>0.191132876688181</v>
      </c>
      <c r="K296" s="0" t="n">
        <v>0.726779334407173</v>
      </c>
      <c r="L296" s="0" t="n">
        <v>0</v>
      </c>
      <c r="M296" s="0" t="n">
        <v>0</v>
      </c>
      <c r="N296" s="0" t="n">
        <v>0</v>
      </c>
      <c r="O296" s="0" t="n">
        <v>3.12379029521945</v>
      </c>
      <c r="P296" s="0" t="n">
        <v>178.98</v>
      </c>
      <c r="Q296" s="0" t="n">
        <v>29.227539063</v>
      </c>
      <c r="R296" s="0" t="n">
        <v>0.292563988976323</v>
      </c>
      <c r="S296" s="0" t="n">
        <v>0.733393945742422</v>
      </c>
      <c r="T296" s="0" t="n">
        <v>-0.0564196163752227</v>
      </c>
      <c r="U296" s="0" t="n">
        <v>0.18061406126578</v>
      </c>
      <c r="V296" s="0" t="n">
        <v>-0.0820412007017951</v>
      </c>
      <c r="W296" s="0" t="n">
        <v>3.11280516744277</v>
      </c>
      <c r="X296" s="0" t="n">
        <v>178.350598540984</v>
      </c>
      <c r="Y296" s="0" t="n">
        <v>29.227539063</v>
      </c>
      <c r="Z296" s="0" t="n">
        <v>-0.706083136742313</v>
      </c>
      <c r="AA296" s="0" t="n">
        <v>0.142825916175785</v>
      </c>
      <c r="AB296" s="0" t="n">
        <v>-1.51109572081281</v>
      </c>
      <c r="AC296" s="0" t="n">
        <v>0.87527555391602</v>
      </c>
      <c r="AD296" s="0" t="n">
        <v>0.197306726225718</v>
      </c>
      <c r="AE296" s="0" t="n">
        <v>2.88809504129944</v>
      </c>
      <c r="AF296" s="0" t="n">
        <v>165.475656699119</v>
      </c>
    </row>
    <row r="297" customFormat="false" ht="15" hidden="false" customHeight="false" outlineLevel="0" collapsed="false">
      <c r="A297" s="0" t="n">
        <v>-1600892550.14091</v>
      </c>
      <c r="B297" s="0" t="n">
        <v>0</v>
      </c>
      <c r="C297" s="0" t="n">
        <v>0</v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29.357631483</v>
      </c>
      <c r="J297" s="0" t="n">
        <v>0.191004952816614</v>
      </c>
      <c r="K297" s="0" t="n">
        <v>0.72678122489116</v>
      </c>
      <c r="L297" s="0" t="n">
        <v>0</v>
      </c>
      <c r="M297" s="0" t="n">
        <v>0</v>
      </c>
      <c r="N297" s="0" t="n">
        <v>0</v>
      </c>
      <c r="O297" s="0" t="n">
        <v>3.1407199889638</v>
      </c>
      <c r="P297" s="0" t="n">
        <v>179.95</v>
      </c>
      <c r="Q297" s="0" t="n">
        <v>29.350821972</v>
      </c>
      <c r="R297" s="0" t="n">
        <v>0.29363081790266</v>
      </c>
      <c r="S297" s="0" t="n">
        <v>0.560644583203943</v>
      </c>
      <c r="T297" s="0" t="n">
        <v>-0.0596337309204866</v>
      </c>
      <c r="U297" s="0" t="n">
        <v>-0.182626978107502</v>
      </c>
      <c r="V297" s="0" t="n">
        <v>0.0780164580158376</v>
      </c>
      <c r="W297" s="0" t="n">
        <v>-3.13033676002971</v>
      </c>
      <c r="X297" s="0" t="n">
        <v>180.644915195641</v>
      </c>
      <c r="Y297" s="0" t="n">
        <v>29.350821972</v>
      </c>
      <c r="Z297" s="0" t="n">
        <v>-0.732140930211864</v>
      </c>
      <c r="AA297" s="0" t="n">
        <v>0.080128025598806</v>
      </c>
      <c r="AB297" s="0" t="n">
        <v>-1.40353317826787</v>
      </c>
      <c r="AC297" s="0" t="n">
        <v>0.545898909275031</v>
      </c>
      <c r="AD297" s="0" t="n">
        <v>0.292485634452258</v>
      </c>
      <c r="AE297" s="0" t="n">
        <v>2.93575027457632</v>
      </c>
      <c r="AF297" s="0" t="n">
        <v>168.206100437596</v>
      </c>
    </row>
    <row r="298" customFormat="false" ht="15" hidden="false" customHeight="false" outlineLevel="0" collapsed="false">
      <c r="A298" s="0" t="n">
        <v>-1600892550.14091</v>
      </c>
      <c r="B298" s="0" t="n">
        <v>0</v>
      </c>
      <c r="C298" s="0" t="n">
        <v>0</v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29.497600343</v>
      </c>
      <c r="J298" s="0" t="n">
        <v>0.191303419034044</v>
      </c>
      <c r="K298" s="0" t="n">
        <v>0.726787424683134</v>
      </c>
      <c r="L298" s="0" t="n">
        <v>0</v>
      </c>
      <c r="M298" s="0" t="n">
        <v>0</v>
      </c>
      <c r="N298" s="0" t="n">
        <v>0</v>
      </c>
      <c r="O298" s="0" t="n">
        <v>-3.1073842002507</v>
      </c>
      <c r="P298" s="0" t="n">
        <v>181.96</v>
      </c>
      <c r="Q298" s="0" t="n">
        <v>29.502201081</v>
      </c>
      <c r="R298" s="0" t="n">
        <v>0.297760583417819</v>
      </c>
      <c r="S298" s="0" t="n">
        <v>0.5625595627164</v>
      </c>
      <c r="T298" s="0" t="n">
        <v>-0.0590794002718418</v>
      </c>
      <c r="U298" s="0" t="n">
        <v>-0.178404786866152</v>
      </c>
      <c r="V298" s="0" t="n">
        <v>0.0840017469922685</v>
      </c>
      <c r="W298" s="0" t="n">
        <v>-3.08354567192061</v>
      </c>
      <c r="X298" s="0" t="n">
        <v>183.325847063118</v>
      </c>
      <c r="Y298" s="0" t="n">
        <v>29.437636434</v>
      </c>
      <c r="Z298" s="0" t="n">
        <v>-0.731992542002192</v>
      </c>
      <c r="AA298" s="0" t="n">
        <v>0.0800174255250384</v>
      </c>
      <c r="AB298" s="0" t="n">
        <v>-1.40308932043533</v>
      </c>
      <c r="AC298" s="0" t="n">
        <v>0.549103780543791</v>
      </c>
      <c r="AD298" s="0" t="n">
        <v>0.290411611689671</v>
      </c>
      <c r="AE298" s="0" t="n">
        <v>2.95387942982381</v>
      </c>
      <c r="AF298" s="0" t="n">
        <v>169.244824519415</v>
      </c>
    </row>
    <row r="299" customFormat="false" ht="15" hidden="false" customHeight="false" outlineLevel="0" collapsed="false">
      <c r="A299" s="0" t="n">
        <v>-1600892550.14091</v>
      </c>
      <c r="B299" s="0" t="n">
        <v>0</v>
      </c>
      <c r="C299" s="0" t="n">
        <v>0</v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29.557470597</v>
      </c>
      <c r="J299" s="0" t="n">
        <v>0.191260797940035</v>
      </c>
      <c r="K299" s="0" t="n">
        <v>0.726785966112435</v>
      </c>
      <c r="L299" s="0" t="n">
        <v>0</v>
      </c>
      <c r="M299" s="0" t="n">
        <v>0</v>
      </c>
      <c r="N299" s="0" t="n">
        <v>0</v>
      </c>
      <c r="O299" s="0" t="n">
        <v>-3.08975637480556</v>
      </c>
      <c r="P299" s="0" t="n">
        <v>182.97</v>
      </c>
      <c r="Q299" s="0" t="n">
        <v>29.589466095</v>
      </c>
      <c r="R299" s="0" t="n">
        <v>0.300535793646043</v>
      </c>
      <c r="S299" s="0" t="n">
        <v>0.565240224317056</v>
      </c>
      <c r="T299" s="0" t="n">
        <v>-0.0609849079279198</v>
      </c>
      <c r="U299" s="0" t="n">
        <v>-0.178186745565298</v>
      </c>
      <c r="V299" s="0" t="n">
        <v>0.0817531301516939</v>
      </c>
      <c r="W299" s="0" t="n">
        <v>-3.06700278280427</v>
      </c>
      <c r="X299" s="0" t="n">
        <v>184.273684790437</v>
      </c>
      <c r="Y299" s="0" t="n">
        <v>29.557470597</v>
      </c>
      <c r="Z299" s="0" t="n">
        <v>-0.728931665515252</v>
      </c>
      <c r="AA299" s="0" t="n">
        <v>0.0801428437627361</v>
      </c>
      <c r="AB299" s="0" t="n">
        <v>-1.40411730320042</v>
      </c>
      <c r="AC299" s="0" t="n">
        <v>0.558415918433142</v>
      </c>
      <c r="AD299" s="0" t="n">
        <v>0.258942067308101</v>
      </c>
      <c r="AE299" s="0" t="n">
        <v>2.98576437688812</v>
      </c>
      <c r="AF299" s="0" t="n">
        <v>171.071697416198</v>
      </c>
    </row>
    <row r="300" customFormat="false" ht="15" hidden="false" customHeight="false" outlineLevel="0" collapsed="false">
      <c r="A300" s="0" t="n">
        <v>-1600892550.14091</v>
      </c>
      <c r="B300" s="0" t="n">
        <v>0</v>
      </c>
      <c r="C300" s="0" t="n">
        <v>0</v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29.677373255</v>
      </c>
      <c r="J300" s="0" t="n">
        <v>0.191090582901991</v>
      </c>
      <c r="K300" s="0" t="n">
        <v>0.726774749956544</v>
      </c>
      <c r="L300" s="0" t="n">
        <v>0</v>
      </c>
      <c r="M300" s="0" t="n">
        <v>0</v>
      </c>
      <c r="N300" s="0" t="n">
        <v>0</v>
      </c>
      <c r="O300" s="0" t="n">
        <v>-3.06462363357684</v>
      </c>
      <c r="P300" s="0" t="n">
        <v>184.41</v>
      </c>
      <c r="Q300" s="0" t="n">
        <v>29.670331002</v>
      </c>
      <c r="R300" s="0" t="n">
        <v>0.302766896534834</v>
      </c>
      <c r="S300" s="0" t="n">
        <v>0.568234717329202</v>
      </c>
      <c r="T300" s="0" t="n">
        <v>-0.0635074278062811</v>
      </c>
      <c r="U300" s="0" t="n">
        <v>-0.176476725776642</v>
      </c>
      <c r="V300" s="0" t="n">
        <v>0.0770638986868658</v>
      </c>
      <c r="W300" s="0" t="n">
        <v>-3.04776847838685</v>
      </c>
      <c r="X300" s="0" t="n">
        <v>185.375729255425</v>
      </c>
      <c r="Y300" s="0" t="n">
        <v>29.670331002</v>
      </c>
      <c r="Z300" s="0" t="n">
        <v>-0.726483505504656</v>
      </c>
      <c r="AA300" s="0" t="n">
        <v>0.0802645879440256</v>
      </c>
      <c r="AB300" s="0" t="n">
        <v>-1.40901509444799</v>
      </c>
      <c r="AC300" s="0" t="n">
        <v>0.562052605026376</v>
      </c>
      <c r="AD300" s="0" t="n">
        <v>0.236646754726923</v>
      </c>
      <c r="AE300" s="0" t="n">
        <v>3.00697094543352</v>
      </c>
      <c r="AF300" s="0" t="n">
        <v>172.286744291804</v>
      </c>
    </row>
    <row r="301" customFormat="false" ht="15" hidden="false" customHeight="false" outlineLevel="0" collapsed="false">
      <c r="A301" s="0" t="n">
        <v>-1600892550.14091</v>
      </c>
      <c r="B301" s="0" t="n">
        <v>0</v>
      </c>
      <c r="C301" s="0" t="n">
        <v>0</v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29.797290655</v>
      </c>
      <c r="J301" s="0" t="n">
        <v>0.191387814459374</v>
      </c>
      <c r="K301" s="0" t="n">
        <v>0.726802480271482</v>
      </c>
      <c r="L301" s="0" t="n">
        <v>0</v>
      </c>
      <c r="M301" s="0" t="n">
        <v>0</v>
      </c>
      <c r="N301" s="0" t="n">
        <v>0</v>
      </c>
      <c r="O301" s="0" t="n">
        <v>-3.03303317411574</v>
      </c>
      <c r="P301" s="0" t="n">
        <v>186.22</v>
      </c>
      <c r="Q301" s="0" t="n">
        <v>29.791277886</v>
      </c>
      <c r="R301" s="0" t="n">
        <v>0.305977880984049</v>
      </c>
      <c r="S301" s="0" t="n">
        <v>0.570780909225254</v>
      </c>
      <c r="T301" s="0" t="n">
        <v>-0.0667127335896686</v>
      </c>
      <c r="U301" s="0" t="n">
        <v>-0.17303691928563</v>
      </c>
      <c r="V301" s="0" t="n">
        <v>0.0734380633370634</v>
      </c>
      <c r="W301" s="0" t="n">
        <v>-3.02342998009989</v>
      </c>
      <c r="X301" s="0" t="n">
        <v>186.770222486954</v>
      </c>
      <c r="Y301" s="0" t="n">
        <v>29.737485254</v>
      </c>
      <c r="Z301" s="0" t="n">
        <v>-0.725971025660761</v>
      </c>
      <c r="AA301" s="0" t="n">
        <v>0.0799455445318153</v>
      </c>
      <c r="AB301" s="0" t="n">
        <v>-1.40648139064849</v>
      </c>
      <c r="AC301" s="0" t="n">
        <v>0.565072566190862</v>
      </c>
      <c r="AD301" s="0" t="n">
        <v>0.228188319991026</v>
      </c>
      <c r="AE301" s="0" t="n">
        <v>3.02176501021162</v>
      </c>
      <c r="AF301" s="0" t="n">
        <v>173.134381765432</v>
      </c>
    </row>
    <row r="302" customFormat="false" ht="15" hidden="false" customHeight="false" outlineLevel="0" collapsed="false">
      <c r="A302" s="0" t="n">
        <v>-1600892550.14091</v>
      </c>
      <c r="B302" s="0" t="n">
        <v>0</v>
      </c>
      <c r="C302" s="0" t="n">
        <v>0</v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29.877160428</v>
      </c>
      <c r="J302" s="0" t="n">
        <v>0.191303106903558</v>
      </c>
      <c r="K302" s="0" t="n">
        <v>0.726792536914722</v>
      </c>
      <c r="L302" s="0" t="n">
        <v>0</v>
      </c>
      <c r="M302" s="0" t="n">
        <v>0</v>
      </c>
      <c r="N302" s="0" t="n">
        <v>0</v>
      </c>
      <c r="O302" s="0" t="n">
        <v>-3.01174015724141</v>
      </c>
      <c r="P302" s="0" t="n">
        <v>187.44</v>
      </c>
      <c r="Q302" s="0" t="n">
        <v>29.86746192</v>
      </c>
      <c r="R302" s="0" t="n">
        <v>0.30733886349807</v>
      </c>
      <c r="S302" s="0" t="n">
        <v>0.574905142539726</v>
      </c>
      <c r="T302" s="0" t="n">
        <v>-0.0657187266941115</v>
      </c>
      <c r="U302" s="0" t="n">
        <v>-0.171201963869073</v>
      </c>
      <c r="V302" s="0" t="n">
        <v>0.0724709528306309</v>
      </c>
      <c r="W302" s="0" t="n">
        <v>-3.00024544522077</v>
      </c>
      <c r="X302" s="0" t="n">
        <v>188.098598485501</v>
      </c>
      <c r="Y302" s="0" t="n">
        <v>29.86746192</v>
      </c>
      <c r="Z302" s="0" t="n">
        <v>-0.723088658230997</v>
      </c>
      <c r="AA302" s="0" t="n">
        <v>0.0812657674239915</v>
      </c>
      <c r="AB302" s="0" t="n">
        <v>-1.41378218098589</v>
      </c>
      <c r="AC302" s="0" t="n">
        <v>0.570874647425493</v>
      </c>
      <c r="AD302" s="0" t="n">
        <v>0.201288073235687</v>
      </c>
      <c r="AE302" s="0" t="n">
        <v>3.05238361476944</v>
      </c>
      <c r="AF302" s="0" t="n">
        <v>174.888698581175</v>
      </c>
    </row>
    <row r="303" customFormat="false" ht="15" hidden="false" customHeight="false" outlineLevel="0" collapsed="false">
      <c r="A303" s="0" t="n">
        <v>-1600892550.14091</v>
      </c>
      <c r="B303" s="0" t="n">
        <v>0</v>
      </c>
      <c r="C303" s="0" t="n">
        <v>0</v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29.995083703</v>
      </c>
      <c r="J303" s="0" t="n">
        <v>0.191134173897787</v>
      </c>
      <c r="K303" s="0" t="n">
        <v>0.726768877601922</v>
      </c>
      <c r="L303" s="0" t="n">
        <v>0</v>
      </c>
      <c r="M303" s="0" t="n">
        <v>0</v>
      </c>
      <c r="N303" s="0" t="n">
        <v>0</v>
      </c>
      <c r="O303" s="0" t="n">
        <v>-2.9859092843119</v>
      </c>
      <c r="P303" s="0" t="n">
        <v>188.92</v>
      </c>
      <c r="Q303" s="0" t="n">
        <v>29.950892926</v>
      </c>
      <c r="R303" s="0" t="n">
        <v>0.307528627431668</v>
      </c>
      <c r="S303" s="0" t="n">
        <v>0.578248799092834</v>
      </c>
      <c r="T303" s="0" t="n">
        <v>-0.0628150571990785</v>
      </c>
      <c r="U303" s="0" t="n">
        <v>-0.17173889042302</v>
      </c>
      <c r="V303" s="0" t="n">
        <v>0.0722504949201164</v>
      </c>
      <c r="W303" s="0" t="n">
        <v>-2.98704273370409</v>
      </c>
      <c r="X303" s="0" t="n">
        <v>188.855058133535</v>
      </c>
      <c r="Y303" s="0" t="n">
        <v>29.950892926</v>
      </c>
      <c r="Z303" s="0" t="n">
        <v>-0.722513928685284</v>
      </c>
      <c r="AA303" s="0" t="n">
        <v>0.0833901282171232</v>
      </c>
      <c r="AB303" s="0" t="n">
        <v>-1.4137260294074</v>
      </c>
      <c r="AC303" s="0" t="n">
        <v>0.571287350814775</v>
      </c>
      <c r="AD303" s="0" t="n">
        <v>0.192221667546594</v>
      </c>
      <c r="AE303" s="0" t="n">
        <v>3.0674414077785</v>
      </c>
      <c r="AF303" s="0" t="n">
        <v>175.751446569376</v>
      </c>
    </row>
    <row r="304" customFormat="false" ht="15" hidden="false" customHeight="false" outlineLevel="0" collapsed="false">
      <c r="A304" s="0" t="n">
        <v>-1600892550.14091</v>
      </c>
      <c r="B304" s="0" t="n">
        <v>0</v>
      </c>
      <c r="C304" s="0" t="n">
        <v>0</v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30.077093777</v>
      </c>
      <c r="J304" s="0" t="n">
        <v>0.191260476960913</v>
      </c>
      <c r="K304" s="0" t="n">
        <v>0.726789266373166</v>
      </c>
      <c r="L304" s="0" t="n">
        <v>0</v>
      </c>
      <c r="M304" s="0" t="n">
        <v>0</v>
      </c>
      <c r="N304" s="0" t="n">
        <v>0</v>
      </c>
      <c r="O304" s="0" t="n">
        <v>-2.96636159668956</v>
      </c>
      <c r="P304" s="0" t="n">
        <v>190.04</v>
      </c>
      <c r="Q304" s="0" t="n">
        <v>30.07200408</v>
      </c>
      <c r="R304" s="0" t="n">
        <v>0.307404388394229</v>
      </c>
      <c r="S304" s="0" t="n">
        <v>0.580160672279499</v>
      </c>
      <c r="T304" s="0" t="n">
        <v>-0.0662005758225601</v>
      </c>
      <c r="U304" s="0" t="n">
        <v>-0.166631531760242</v>
      </c>
      <c r="V304" s="0" t="n">
        <v>0.0677548613705852</v>
      </c>
      <c r="W304" s="0" t="n">
        <v>-2.95746936438318</v>
      </c>
      <c r="X304" s="0" t="n">
        <v>190.549487381605</v>
      </c>
      <c r="Y304" s="0" t="n">
        <v>30.07200408</v>
      </c>
      <c r="Z304" s="0" t="n">
        <v>-0.722217912138518</v>
      </c>
      <c r="AA304" s="0" t="n">
        <v>0.0829289148127837</v>
      </c>
      <c r="AB304" s="0" t="n">
        <v>-1.41745702406583</v>
      </c>
      <c r="AC304" s="0" t="n">
        <v>0.57773458186849</v>
      </c>
      <c r="AD304" s="0" t="n">
        <v>0.168940015763148</v>
      </c>
      <c r="AE304" s="0" t="n">
        <v>3.09239570165745</v>
      </c>
      <c r="AF304" s="0" t="n">
        <v>177.181222289369</v>
      </c>
    </row>
    <row r="305" customFormat="false" ht="15" hidden="false" customHeight="false" outlineLevel="0" collapsed="false">
      <c r="A305" s="0" t="n">
        <v>-1600892550.14091</v>
      </c>
      <c r="B305" s="0" t="n">
        <v>0</v>
      </c>
      <c r="C305" s="0" t="n">
        <v>0</v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30.194997637</v>
      </c>
      <c r="J305" s="0" t="n">
        <v>0.191260760683056</v>
      </c>
      <c r="K305" s="0" t="n">
        <v>0.726787744441762</v>
      </c>
      <c r="L305" s="0" t="n">
        <v>0</v>
      </c>
      <c r="M305" s="0" t="n">
        <v>0</v>
      </c>
      <c r="N305" s="0" t="n">
        <v>0</v>
      </c>
      <c r="O305" s="0" t="n">
        <v>-2.93180407750007</v>
      </c>
      <c r="P305" s="0" t="n">
        <v>192.02</v>
      </c>
      <c r="Q305" s="0" t="n">
        <v>30.189253092</v>
      </c>
      <c r="R305" s="0" t="n">
        <v>0.304924513013951</v>
      </c>
      <c r="S305" s="0" t="n">
        <v>0.567185386379934</v>
      </c>
      <c r="T305" s="0" t="n">
        <v>-0.0845062211006382</v>
      </c>
      <c r="U305" s="0" t="n">
        <v>-0.164092539995457</v>
      </c>
      <c r="V305" s="0" t="n">
        <v>0.0545118982342251</v>
      </c>
      <c r="W305" s="0" t="n">
        <v>-2.93762130445167</v>
      </c>
      <c r="X305" s="0" t="n">
        <v>191.686697447204</v>
      </c>
      <c r="Y305" s="0" t="n">
        <v>30.149612904</v>
      </c>
      <c r="Z305" s="0" t="n">
        <v>-0.723935130558601</v>
      </c>
      <c r="AA305" s="0" t="n">
        <v>0.0800861279827192</v>
      </c>
      <c r="AB305" s="0" t="n">
        <v>-1.41581403123256</v>
      </c>
      <c r="AC305" s="0" t="n">
        <v>0.580192150222766</v>
      </c>
      <c r="AD305" s="0" t="n">
        <v>0.15681404892892</v>
      </c>
      <c r="AE305" s="0" t="n">
        <v>3.11093975947625</v>
      </c>
      <c r="AF305" s="0" t="n">
        <v>178.243718537432</v>
      </c>
    </row>
    <row r="306" customFormat="false" ht="15" hidden="false" customHeight="false" outlineLevel="0" collapsed="false">
      <c r="A306" s="0" t="n">
        <v>-1600892550.14091</v>
      </c>
      <c r="B306" s="0" t="n">
        <v>0</v>
      </c>
      <c r="C306" s="0" t="n">
        <v>0</v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30.27688451</v>
      </c>
      <c r="J306" s="0" t="n">
        <v>0.191052501743573</v>
      </c>
      <c r="K306" s="0" t="n">
        <v>0.726741963369069</v>
      </c>
      <c r="L306" s="0" t="n">
        <v>0</v>
      </c>
      <c r="M306" s="0" t="n">
        <v>0</v>
      </c>
      <c r="N306" s="0" t="n">
        <v>0</v>
      </c>
      <c r="O306" s="0" t="n">
        <v>-2.91243092280294</v>
      </c>
      <c r="P306" s="0" t="n">
        <v>193.13</v>
      </c>
      <c r="Q306" s="0" t="n">
        <v>30.189253092</v>
      </c>
      <c r="R306" s="0" t="n">
        <v>0.304924513013951</v>
      </c>
      <c r="S306" s="0" t="n">
        <v>0.567185386379934</v>
      </c>
      <c r="T306" s="0" t="n">
        <v>-0.0845062211006382</v>
      </c>
      <c r="U306" s="0" t="n">
        <v>-0.164092539995457</v>
      </c>
      <c r="V306" s="0" t="n">
        <v>0.0545118982342251</v>
      </c>
      <c r="W306" s="0" t="n">
        <v>-2.93762130445167</v>
      </c>
      <c r="X306" s="0" t="n">
        <v>191.686697447204</v>
      </c>
      <c r="Y306" s="0" t="n">
        <v>30.189253092</v>
      </c>
      <c r="Z306" s="0" t="n">
        <v>-0.725203086402147</v>
      </c>
      <c r="AA306" s="0" t="n">
        <v>0.0724498106618149</v>
      </c>
      <c r="AB306" s="0" t="n">
        <v>-1.42326260735472</v>
      </c>
      <c r="AC306" s="0" t="n">
        <v>0.579950006464046</v>
      </c>
      <c r="AD306" s="0" t="n">
        <v>0.145778597109874</v>
      </c>
      <c r="AE306" s="0" t="n">
        <v>3.11881431991227</v>
      </c>
      <c r="AF306" s="0" t="n">
        <v>178.694897615937</v>
      </c>
    </row>
    <row r="307" customFormat="false" ht="15" hidden="false" customHeight="false" outlineLevel="0" collapsed="false">
      <c r="A307" s="0" t="n">
        <v>-1600892550.14091</v>
      </c>
      <c r="B307" s="0" t="n">
        <v>0</v>
      </c>
      <c r="C307" s="0" t="n">
        <v>0</v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30.356795507</v>
      </c>
      <c r="J307" s="0" t="n">
        <v>0.191176671910542</v>
      </c>
      <c r="K307" s="0" t="n">
        <v>0.726772784390832</v>
      </c>
      <c r="L307" s="0" t="n">
        <v>0</v>
      </c>
      <c r="M307" s="0" t="n">
        <v>0</v>
      </c>
      <c r="N307" s="0" t="n">
        <v>0</v>
      </c>
      <c r="O307" s="0" t="n">
        <v>-2.8930577681058</v>
      </c>
      <c r="P307" s="0" t="n">
        <v>194.24</v>
      </c>
      <c r="Q307" s="0" t="n">
        <v>30.349944115</v>
      </c>
      <c r="R307" s="0" t="n">
        <v>0.308809905546416</v>
      </c>
      <c r="S307" s="0" t="n">
        <v>0.571470105635588</v>
      </c>
      <c r="T307" s="0" t="n">
        <v>-0.0854912491714631</v>
      </c>
      <c r="U307" s="0" t="n">
        <v>-0.160205071421835</v>
      </c>
      <c r="V307" s="0" t="n">
        <v>0.0588157046358313</v>
      </c>
      <c r="W307" s="0" t="n">
        <v>-2.8915791624665</v>
      </c>
      <c r="X307" s="0" t="n">
        <v>194.324717862696</v>
      </c>
      <c r="Y307" s="0" t="n">
        <v>30.349944115</v>
      </c>
      <c r="Z307" s="0" t="n">
        <v>-0.722624831783354</v>
      </c>
      <c r="AA307" s="0" t="n">
        <v>0.0732267617276711</v>
      </c>
      <c r="AB307" s="0" t="n">
        <v>-1.42577816081788</v>
      </c>
      <c r="AC307" s="0" t="n">
        <v>0.586095033318848</v>
      </c>
      <c r="AD307" s="0" t="n">
        <v>0.117767007128324</v>
      </c>
      <c r="AE307" s="0" t="n">
        <v>3.12946686806286</v>
      </c>
      <c r="AF307" s="0" t="n">
        <v>179.305243666026</v>
      </c>
    </row>
    <row r="308" customFormat="false" ht="15" hidden="false" customHeight="false" outlineLevel="0" collapsed="false">
      <c r="A308" s="0" t="n">
        <v>-1600892550.14091</v>
      </c>
      <c r="B308" s="0" t="n">
        <v>0</v>
      </c>
      <c r="C308" s="0" t="n">
        <v>0</v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30.496813519</v>
      </c>
      <c r="J308" s="0" t="n">
        <v>0.191177356626977</v>
      </c>
      <c r="K308" s="0" t="n">
        <v>0.726770201577263</v>
      </c>
      <c r="L308" s="0" t="n">
        <v>0</v>
      </c>
      <c r="M308" s="0" t="n">
        <v>0</v>
      </c>
      <c r="N308" s="0" t="n">
        <v>0</v>
      </c>
      <c r="O308" s="0" t="n">
        <v>-2.85204253068393</v>
      </c>
      <c r="P308" s="0" t="n">
        <v>196.59</v>
      </c>
      <c r="Q308" s="0" t="n">
        <v>30.472666026</v>
      </c>
      <c r="R308" s="0" t="n">
        <v>0.311419228425696</v>
      </c>
      <c r="S308" s="0" t="n">
        <v>0.575067408134795</v>
      </c>
      <c r="T308" s="0" t="n">
        <v>-0.087032610045512</v>
      </c>
      <c r="U308" s="0" t="n">
        <v>-0.156435838006777</v>
      </c>
      <c r="V308" s="0" t="n">
        <v>0.0552684659239718</v>
      </c>
      <c r="W308" s="0" t="n">
        <v>-2.85625324689283</v>
      </c>
      <c r="X308" s="0" t="n">
        <v>196.348743732503</v>
      </c>
      <c r="Y308" s="0" t="n">
        <v>30.428200961</v>
      </c>
      <c r="Z308" s="0" t="n">
        <v>-0.721955837908546</v>
      </c>
      <c r="AA308" s="0" t="n">
        <v>0.0732847426264745</v>
      </c>
      <c r="AB308" s="0" t="n">
        <v>-1.42676564148567</v>
      </c>
      <c r="AC308" s="0" t="n">
        <v>0.589066719839786</v>
      </c>
      <c r="AD308" s="0" t="n">
        <v>0.104555235257815</v>
      </c>
      <c r="AE308" s="0" t="n">
        <v>-3.13385214002089</v>
      </c>
      <c r="AF308" s="0" t="n">
        <v>180.443498758762</v>
      </c>
    </row>
    <row r="309" customFormat="false" ht="15" hidden="false" customHeight="false" outlineLevel="0" collapsed="false">
      <c r="A309" s="0" t="n">
        <v>-1600892550.14091</v>
      </c>
      <c r="B309" s="0" t="n">
        <v>0</v>
      </c>
      <c r="C309" s="0" t="n">
        <v>0</v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30.577755183</v>
      </c>
      <c r="J309" s="0" t="n">
        <v>0.191095804636273</v>
      </c>
      <c r="K309" s="0" t="n">
        <v>0.726745229716549</v>
      </c>
      <c r="L309" s="0" t="n">
        <v>0</v>
      </c>
      <c r="M309" s="0" t="n">
        <v>0</v>
      </c>
      <c r="N309" s="0" t="n">
        <v>0</v>
      </c>
      <c r="O309" s="0" t="n">
        <v>-2.8326693759868</v>
      </c>
      <c r="P309" s="0" t="n">
        <v>197.7</v>
      </c>
      <c r="Q309" s="0" t="n">
        <v>30.592211962</v>
      </c>
      <c r="R309" s="0" t="n">
        <v>0.311863026953897</v>
      </c>
      <c r="S309" s="0" t="n">
        <v>0.577252926942807</v>
      </c>
      <c r="T309" s="0" t="n">
        <v>-0.0859258680820029</v>
      </c>
      <c r="U309" s="0" t="n">
        <v>-0.155272118378324</v>
      </c>
      <c r="V309" s="0" t="n">
        <v>0.0527758829924826</v>
      </c>
      <c r="W309" s="0" t="n">
        <v>-2.83529845923737</v>
      </c>
      <c r="X309" s="0" t="n">
        <v>197.549364625754</v>
      </c>
      <c r="Y309" s="0" t="n">
        <v>30.577755183</v>
      </c>
      <c r="Z309" s="0" t="n">
        <v>-0.720332275746737</v>
      </c>
      <c r="AA309" s="0" t="n">
        <v>0.0750148755431392</v>
      </c>
      <c r="AB309" s="0" t="n">
        <v>-1.42956677504843</v>
      </c>
      <c r="AC309" s="0" t="n">
        <v>0.591081422300866</v>
      </c>
      <c r="AD309" s="0" t="n">
        <v>0.0769148957635193</v>
      </c>
      <c r="AE309" s="0" t="n">
        <v>-3.10100560208017</v>
      </c>
      <c r="AF309" s="0" t="n">
        <v>182.325466754382</v>
      </c>
    </row>
    <row r="310" customFormat="false" ht="15" hidden="false" customHeight="false" outlineLevel="0" collapsed="false">
      <c r="A310" s="0" t="n">
        <v>-1600892550.14091</v>
      </c>
      <c r="B310" s="0" t="n">
        <v>0</v>
      </c>
      <c r="C310" s="0" t="n">
        <v>0</v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30.694542289</v>
      </c>
      <c r="J310" s="0" t="n">
        <v>0.191379597790264</v>
      </c>
      <c r="K310" s="0" t="n">
        <v>0.726837815341901</v>
      </c>
      <c r="L310" s="0" t="n">
        <v>0</v>
      </c>
      <c r="M310" s="0" t="n">
        <v>0</v>
      </c>
      <c r="N310" s="0" t="n">
        <v>0</v>
      </c>
      <c r="O310" s="0" t="n">
        <v>-2.8012534494509</v>
      </c>
      <c r="P310" s="0" t="n">
        <v>199.5</v>
      </c>
      <c r="Q310" s="0" t="n">
        <v>30.670094967</v>
      </c>
      <c r="R310" s="0" t="n">
        <v>0.314246723753744</v>
      </c>
      <c r="S310" s="0" t="n">
        <v>0.578979087381656</v>
      </c>
      <c r="T310" s="0" t="n">
        <v>-0.0842225464348362</v>
      </c>
      <c r="U310" s="0" t="n">
        <v>-0.1516471544738</v>
      </c>
      <c r="V310" s="0" t="n">
        <v>0.0514764188286165</v>
      </c>
      <c r="W310" s="0" t="n">
        <v>-2.81031981401638</v>
      </c>
      <c r="X310" s="0" t="n">
        <v>198.980535574871</v>
      </c>
      <c r="Y310" s="0" t="n">
        <v>30.670094967</v>
      </c>
      <c r="Z310" s="0" t="n">
        <v>-0.718753725026531</v>
      </c>
      <c r="AA310" s="0" t="n">
        <v>0.075681815668072</v>
      </c>
      <c r="AB310" s="0" t="n">
        <v>-1.42831397260623</v>
      </c>
      <c r="AC310" s="0" t="n">
        <v>0.59496340114134</v>
      </c>
      <c r="AD310" s="0" t="n">
        <v>0.0572723962482414</v>
      </c>
      <c r="AE310" s="0" t="n">
        <v>-3.07929640468351</v>
      </c>
      <c r="AF310" s="0" t="n">
        <v>183.569312141826</v>
      </c>
    </row>
    <row r="311" customFormat="false" ht="15" hidden="false" customHeight="false" outlineLevel="0" collapsed="false">
      <c r="A311" s="0" t="n">
        <v>-1600892550.14091</v>
      </c>
      <c r="B311" s="0" t="n">
        <v>0</v>
      </c>
      <c r="C311" s="0" t="n">
        <v>0</v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30.77648798</v>
      </c>
      <c r="J311" s="0" t="n">
        <v>0.191459730851076</v>
      </c>
      <c r="K311" s="0" t="n">
        <v>0.726867028915753</v>
      </c>
      <c r="L311" s="0" t="n">
        <v>0</v>
      </c>
      <c r="M311" s="0" t="n">
        <v>0</v>
      </c>
      <c r="N311" s="0" t="n">
        <v>0</v>
      </c>
      <c r="O311" s="0" t="n">
        <v>-2.77437537897019</v>
      </c>
      <c r="P311" s="0" t="n">
        <v>201.04</v>
      </c>
      <c r="Q311" s="0" t="n">
        <v>30.790632964</v>
      </c>
      <c r="R311" s="0" t="n">
        <v>0.301482046045356</v>
      </c>
      <c r="S311" s="0" t="n">
        <v>0.59245282953975</v>
      </c>
      <c r="T311" s="0" t="n">
        <v>-0.0739116045253195</v>
      </c>
      <c r="U311" s="0" t="n">
        <v>-0.152701679265434</v>
      </c>
      <c r="V311" s="0" t="n">
        <v>0.0558353773907199</v>
      </c>
      <c r="W311" s="0" t="n">
        <v>-2.77798905971954</v>
      </c>
      <c r="X311" s="0" t="n">
        <v>200.832951344554</v>
      </c>
      <c r="Y311" s="0" t="n">
        <v>30.751705885</v>
      </c>
      <c r="Z311" s="0" t="n">
        <v>-0.721894827214384</v>
      </c>
      <c r="AA311" s="0" t="n">
        <v>0.0824723646051492</v>
      </c>
      <c r="AB311" s="0" t="n">
        <v>-1.43134843349308</v>
      </c>
      <c r="AC311" s="0" t="n">
        <v>0.594422636205355</v>
      </c>
      <c r="AD311" s="0" t="n">
        <v>0.044508965594151</v>
      </c>
      <c r="AE311" s="0" t="n">
        <v>-3.05615541308347</v>
      </c>
      <c r="AF311" s="0" t="n">
        <v>184.895193294256</v>
      </c>
    </row>
    <row r="312" customFormat="false" ht="15" hidden="false" customHeight="false" outlineLevel="0" collapsed="false">
      <c r="A312" s="0" t="n">
        <v>-1600892550.14091</v>
      </c>
      <c r="B312" s="0" t="n">
        <v>0</v>
      </c>
      <c r="C312" s="0" t="n">
        <v>0</v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30.857449391</v>
      </c>
      <c r="J312" s="0" t="n">
        <v>0.191220913853852</v>
      </c>
      <c r="K312" s="0" t="n">
        <v>0.726775164315238</v>
      </c>
      <c r="L312" s="0" t="n">
        <v>0</v>
      </c>
      <c r="M312" s="0" t="n">
        <v>0</v>
      </c>
      <c r="N312" s="0" t="n">
        <v>0</v>
      </c>
      <c r="O312" s="0" t="n">
        <v>-2.75273329624546</v>
      </c>
      <c r="P312" s="0" t="n">
        <v>202.28</v>
      </c>
      <c r="Q312" s="0" t="n">
        <v>30.870603085</v>
      </c>
      <c r="R312" s="0" t="n">
        <v>0.29966607252417</v>
      </c>
      <c r="S312" s="0" t="n">
        <v>0.597402049008501</v>
      </c>
      <c r="T312" s="0" t="n">
        <v>-0.0718195905781023</v>
      </c>
      <c r="U312" s="0" t="n">
        <v>-0.150964496690079</v>
      </c>
      <c r="V312" s="0" t="n">
        <v>0.054857816962439</v>
      </c>
      <c r="W312" s="0" t="n">
        <v>-2.75356664447755</v>
      </c>
      <c r="X312" s="0" t="n">
        <v>202.232252663437</v>
      </c>
      <c r="Y312" s="0" t="n">
        <v>30.857449391</v>
      </c>
      <c r="Z312" s="0" t="n">
        <v>-0.723188850952647</v>
      </c>
      <c r="AA312" s="0" t="n">
        <v>0.087569641571386</v>
      </c>
      <c r="AB312" s="0" t="n">
        <v>-1.43512887285817</v>
      </c>
      <c r="AC312" s="0" t="n">
        <v>0.594073857436606</v>
      </c>
      <c r="AD312" s="0" t="n">
        <v>0.024304338256853</v>
      </c>
      <c r="AE312" s="0" t="n">
        <v>-3.03062864792482</v>
      </c>
      <c r="AF312" s="0" t="n">
        <v>186.357769202469</v>
      </c>
    </row>
    <row r="313" customFormat="false" ht="15" hidden="false" customHeight="false" outlineLevel="0" collapsed="false">
      <c r="A313" s="0" t="n">
        <v>-1600892550.14091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30.977293442</v>
      </c>
      <c r="J313" s="0" t="n">
        <v>0.191536358324827</v>
      </c>
      <c r="K313" s="0" t="n">
        <v>0.726905116721783</v>
      </c>
      <c r="L313" s="0" t="n">
        <v>0</v>
      </c>
      <c r="M313" s="0" t="n">
        <v>0</v>
      </c>
      <c r="N313" s="0" t="n">
        <v>0</v>
      </c>
      <c r="O313" s="0" t="n">
        <v>-2.71974657338276</v>
      </c>
      <c r="P313" s="0" t="n">
        <v>204.17</v>
      </c>
      <c r="Q313" s="0" t="n">
        <v>30.914983988</v>
      </c>
      <c r="R313" s="0" t="n">
        <v>0.299366627793676</v>
      </c>
      <c r="S313" s="0" t="n">
        <v>0.597460595583127</v>
      </c>
      <c r="T313" s="0" t="n">
        <v>-0.070098973437296</v>
      </c>
      <c r="U313" s="0" t="n">
        <v>-0.149268364602897</v>
      </c>
      <c r="V313" s="0" t="n">
        <v>0.0545197258067539</v>
      </c>
      <c r="W313" s="0" t="n">
        <v>-2.74560746636777</v>
      </c>
      <c r="X313" s="0" t="n">
        <v>202.68827997752</v>
      </c>
      <c r="Y313" s="0" t="n">
        <v>30.914983988</v>
      </c>
      <c r="Z313" s="0" t="n">
        <v>-0.723059160733551</v>
      </c>
      <c r="AA313" s="0" t="n">
        <v>0.088562846833644</v>
      </c>
      <c r="AB313" s="0" t="n">
        <v>-1.43322471194854</v>
      </c>
      <c r="AC313" s="0" t="n">
        <v>0.595720363784198</v>
      </c>
      <c r="AD313" s="0" t="n">
        <v>0.0156490230941423</v>
      </c>
      <c r="AE313" s="0" t="n">
        <v>-3.018006046272</v>
      </c>
      <c r="AF313" s="0" t="n">
        <v>187.08099100365</v>
      </c>
    </row>
    <row r="314" customFormat="false" ht="15" hidden="false" customHeight="false" outlineLevel="0" collapsed="false">
      <c r="A314" s="0" t="n">
        <v>-1600892550.14091</v>
      </c>
      <c r="B314" s="0" t="n">
        <v>0</v>
      </c>
      <c r="C314" s="0" t="n">
        <v>0</v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31.097177044</v>
      </c>
      <c r="J314" s="0" t="n">
        <v>0.191343951610363</v>
      </c>
      <c r="K314" s="0" t="n">
        <v>0.726813186840576</v>
      </c>
      <c r="L314" s="0" t="n">
        <v>0</v>
      </c>
      <c r="M314" s="0" t="n">
        <v>0</v>
      </c>
      <c r="N314" s="0" t="n">
        <v>0</v>
      </c>
      <c r="O314" s="0" t="n">
        <v>-2.68518905419328</v>
      </c>
      <c r="P314" s="0" t="n">
        <v>206.15</v>
      </c>
      <c r="Q314" s="0" t="n">
        <v>31.084556103</v>
      </c>
      <c r="R314" s="0" t="n">
        <v>0.301655855919418</v>
      </c>
      <c r="S314" s="0" t="n">
        <v>0.603452243430295</v>
      </c>
      <c r="T314" s="0" t="n">
        <v>-0.0712627920829668</v>
      </c>
      <c r="U314" s="0" t="n">
        <v>-0.145168539964453</v>
      </c>
      <c r="V314" s="0" t="n">
        <v>0.0583749826787563</v>
      </c>
      <c r="W314" s="0" t="n">
        <v>-2.69261306897649</v>
      </c>
      <c r="X314" s="0" t="n">
        <v>205.724635285879</v>
      </c>
      <c r="Y314" s="0" t="n">
        <v>31.037240059</v>
      </c>
      <c r="Z314" s="0" t="n">
        <v>-0.721445371604433</v>
      </c>
      <c r="AA314" s="0" t="n">
        <v>0.0897106484283153</v>
      </c>
      <c r="AB314" s="0" t="n">
        <v>-1.43645757308713</v>
      </c>
      <c r="AC314" s="0" t="n">
        <v>0.596693135496941</v>
      </c>
      <c r="AD314" s="0" t="n">
        <v>-0.0109135180969609</v>
      </c>
      <c r="AE314" s="0" t="n">
        <v>-3.01131101139507</v>
      </c>
      <c r="AF314" s="0" t="n">
        <v>187.464588245791</v>
      </c>
    </row>
    <row r="315" customFormat="false" ht="15" hidden="false" customHeight="false" outlineLevel="0" collapsed="false">
      <c r="A315" s="0" t="n">
        <v>-1600892550.14091</v>
      </c>
      <c r="B315" s="0" t="n">
        <v>0</v>
      </c>
      <c r="C315" s="0" t="n">
        <v>0</v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31.177143624</v>
      </c>
      <c r="J315" s="0" t="n">
        <v>0.191611580918651</v>
      </c>
      <c r="K315" s="0" t="n">
        <v>0.726945424247054</v>
      </c>
      <c r="L315" s="0" t="n">
        <v>0</v>
      </c>
      <c r="M315" s="0" t="n">
        <v>0</v>
      </c>
      <c r="N315" s="0" t="n">
        <v>0</v>
      </c>
      <c r="O315" s="0" t="n">
        <v>-2.66232524099215</v>
      </c>
      <c r="P315" s="0" t="n">
        <v>207.46</v>
      </c>
      <c r="Q315" s="0" t="n">
        <v>31.188251973</v>
      </c>
      <c r="R315" s="0" t="n">
        <v>0.302104182821295</v>
      </c>
      <c r="S315" s="0" t="n">
        <v>0.605218969045087</v>
      </c>
      <c r="T315" s="0" t="n">
        <v>-0.0709028454809977</v>
      </c>
      <c r="U315" s="0" t="n">
        <v>-0.14333654371923</v>
      </c>
      <c r="V315" s="0" t="n">
        <v>0.0558445269153072</v>
      </c>
      <c r="W315" s="0" t="n">
        <v>-2.66752800844734</v>
      </c>
      <c r="X315" s="0" t="n">
        <v>207.16190338303</v>
      </c>
      <c r="Y315" s="0" t="n">
        <v>31.177143624</v>
      </c>
      <c r="Z315" s="0" t="n">
        <v>-0.720510337729529</v>
      </c>
      <c r="AA315" s="0" t="n">
        <v>0.0907239403170577</v>
      </c>
      <c r="AB315" s="0" t="n">
        <v>-1.43788178641435</v>
      </c>
      <c r="AC315" s="0" t="n">
        <v>0.596648493781748</v>
      </c>
      <c r="AD315" s="0" t="n">
        <v>-0.0338861852069156</v>
      </c>
      <c r="AE315" s="0" t="n">
        <v>-2.97923658069114</v>
      </c>
      <c r="AF315" s="0" t="n">
        <v>189.302317755411</v>
      </c>
    </row>
    <row r="316" customFormat="false" ht="15" hidden="false" customHeight="false" outlineLevel="0" collapsed="false">
      <c r="A316" s="0" t="n">
        <v>-1600892550.14091</v>
      </c>
      <c r="B316" s="0" t="n">
        <v>0</v>
      </c>
      <c r="C316" s="0" t="n">
        <v>0</v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31.297136728</v>
      </c>
      <c r="J316" s="0" t="n">
        <v>0.191725104642805</v>
      </c>
      <c r="K316" s="0" t="n">
        <v>0.727004420262189</v>
      </c>
      <c r="L316" s="0" t="n">
        <v>0</v>
      </c>
      <c r="M316" s="0" t="n">
        <v>0</v>
      </c>
      <c r="N316" s="0" t="n">
        <v>0</v>
      </c>
      <c r="O316" s="0" t="n">
        <v>-2.62497519499947</v>
      </c>
      <c r="P316" s="0" t="n">
        <v>209.6</v>
      </c>
      <c r="Q316" s="0" t="n">
        <v>31.270915032</v>
      </c>
      <c r="R316" s="0" t="n">
        <v>0.302500497305779</v>
      </c>
      <c r="S316" s="0" t="n">
        <v>0.61006989172406</v>
      </c>
      <c r="T316" s="0" t="n">
        <v>-0.0714138439953783</v>
      </c>
      <c r="U316" s="0" t="n">
        <v>-0.140779244144325</v>
      </c>
      <c r="V316" s="0" t="n">
        <v>0.0538743983635397</v>
      </c>
      <c r="W316" s="0" t="n">
        <v>-2.6391631194914</v>
      </c>
      <c r="X316" s="0" t="n">
        <v>208.787091806562</v>
      </c>
      <c r="Y316" s="0" t="n">
        <v>31.237136896</v>
      </c>
      <c r="Z316" s="0" t="n">
        <v>-0.719819362401466</v>
      </c>
      <c r="AA316" s="0" t="n">
        <v>0.0910584469394088</v>
      </c>
      <c r="AB316" s="0" t="n">
        <v>-1.43966423962283</v>
      </c>
      <c r="AC316" s="0" t="n">
        <v>0.597139810314692</v>
      </c>
      <c r="AD316" s="0" t="n">
        <v>-0.0461819383672177</v>
      </c>
      <c r="AE316" s="0" t="n">
        <v>-2.96396437536113</v>
      </c>
      <c r="AF316" s="0" t="n">
        <v>190.177350664678</v>
      </c>
    </row>
    <row r="317" customFormat="false" ht="15" hidden="false" customHeight="false" outlineLevel="0" collapsed="false">
      <c r="A317" s="0" t="n">
        <v>-1600892550.14091</v>
      </c>
      <c r="B317" s="0" t="n">
        <v>0</v>
      </c>
      <c r="C317" s="0" t="n">
        <v>0</v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31.357032212</v>
      </c>
      <c r="J317" s="0" t="n">
        <v>0.191650943604473</v>
      </c>
      <c r="K317" s="0" t="n">
        <v>0.726962290928873</v>
      </c>
      <c r="L317" s="0" t="n">
        <v>0</v>
      </c>
      <c r="M317" s="0" t="n">
        <v>0</v>
      </c>
      <c r="N317" s="0" t="n">
        <v>0</v>
      </c>
      <c r="O317" s="0" t="n">
        <v>-2.61013989635752</v>
      </c>
      <c r="P317" s="0" t="n">
        <v>210.45</v>
      </c>
      <c r="Q317" s="0" t="n">
        <v>31.351284027</v>
      </c>
      <c r="R317" s="0" t="n">
        <v>0.304659133350166</v>
      </c>
      <c r="S317" s="0" t="n">
        <v>0.611968444001771</v>
      </c>
      <c r="T317" s="0" t="n">
        <v>-0.0730343236099744</v>
      </c>
      <c r="U317" s="0" t="n">
        <v>-0.140562335990762</v>
      </c>
      <c r="V317" s="0" t="n">
        <v>0.0516686496830847</v>
      </c>
      <c r="W317" s="0" t="n">
        <v>-2.62343283957053</v>
      </c>
      <c r="X317" s="0" t="n">
        <v>209.688370456587</v>
      </c>
      <c r="Y317" s="0" t="n">
        <v>31.351284027</v>
      </c>
      <c r="Z317" s="0" t="n">
        <v>-0.718146474338763</v>
      </c>
      <c r="AA317" s="0" t="n">
        <v>0.0921238751630274</v>
      </c>
      <c r="AB317" s="0" t="n">
        <v>-1.44332720407256</v>
      </c>
      <c r="AC317" s="0" t="n">
        <v>0.595588109427096</v>
      </c>
      <c r="AD317" s="0" t="n">
        <v>-0.0688233780244401</v>
      </c>
      <c r="AE317" s="0" t="n">
        <v>-2.93582354679934</v>
      </c>
      <c r="AF317" s="0" t="n">
        <v>191.78970137327</v>
      </c>
    </row>
    <row r="318" customFormat="false" ht="15" hidden="false" customHeight="false" outlineLevel="0" collapsed="false">
      <c r="A318" s="0" t="n">
        <v>-1600892550.14091</v>
      </c>
      <c r="B318" s="0" t="n">
        <v>0</v>
      </c>
      <c r="C318" s="0" t="n">
        <v>0</v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31.476908777</v>
      </c>
      <c r="J318" s="0" t="n">
        <v>0.191943756559027</v>
      </c>
      <c r="K318" s="0" t="n">
        <v>0.727137362385149</v>
      </c>
      <c r="L318" s="0" t="n">
        <v>0</v>
      </c>
      <c r="M318" s="0" t="n">
        <v>0</v>
      </c>
      <c r="N318" s="0" t="n">
        <v>0</v>
      </c>
      <c r="O318" s="0" t="n">
        <v>-2.57453517961684</v>
      </c>
      <c r="P318" s="0" t="n">
        <v>212.49</v>
      </c>
      <c r="Q318" s="0" t="n">
        <v>31.468120098</v>
      </c>
      <c r="R318" s="0" t="n">
        <v>0.302363373423451</v>
      </c>
      <c r="S318" s="0" t="n">
        <v>0.618096490686933</v>
      </c>
      <c r="T318" s="0" t="n">
        <v>-0.0718132123902707</v>
      </c>
      <c r="U318" s="0" t="n">
        <v>-0.137882457233515</v>
      </c>
      <c r="V318" s="0" t="n">
        <v>0.0491012449777818</v>
      </c>
      <c r="W318" s="0" t="n">
        <v>-2.58663580737479</v>
      </c>
      <c r="X318" s="0" t="n">
        <v>211.796685100011</v>
      </c>
      <c r="Y318" s="0" t="n">
        <v>31.429455996</v>
      </c>
      <c r="Z318" s="0" t="n">
        <v>-0.718340073544415</v>
      </c>
      <c r="AA318" s="0" t="n">
        <v>0.0941788290294968</v>
      </c>
      <c r="AB318" s="0" t="n">
        <v>-1.44415818292016</v>
      </c>
      <c r="AC318" s="0" t="n">
        <v>0.594847884571017</v>
      </c>
      <c r="AD318" s="0" t="n">
        <v>-0.081057064746219</v>
      </c>
      <c r="AE318" s="0" t="n">
        <v>-2.91841034744525</v>
      </c>
      <c r="AF318" s="0" t="n">
        <v>192.787404204079</v>
      </c>
    </row>
    <row r="319" customFormat="false" ht="15" hidden="false" customHeight="false" outlineLevel="0" collapsed="false">
      <c r="A319" s="0" t="n">
        <v>-1600892550.14091</v>
      </c>
      <c r="B319" s="0" t="n">
        <v>0</v>
      </c>
      <c r="C319" s="0" t="n">
        <v>0</v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31.594711965</v>
      </c>
      <c r="J319" s="0" t="n">
        <v>0.191908951797702</v>
      </c>
      <c r="K319" s="0" t="n">
        <v>0.727112656575785</v>
      </c>
      <c r="L319" s="0" t="n">
        <v>0</v>
      </c>
      <c r="M319" s="0" t="n">
        <v>0</v>
      </c>
      <c r="N319" s="0" t="n">
        <v>0</v>
      </c>
      <c r="O319" s="0" t="n">
        <v>-2.54015219335255</v>
      </c>
      <c r="P319" s="0" t="n">
        <v>214.46</v>
      </c>
      <c r="Q319" s="0" t="n">
        <v>31.587572098</v>
      </c>
      <c r="R319" s="0" t="n">
        <v>0.296138297286651</v>
      </c>
      <c r="S319" s="0" t="n">
        <v>0.622504364144806</v>
      </c>
      <c r="T319" s="0" t="n">
        <v>-0.0703440360624114</v>
      </c>
      <c r="U319" s="0" t="n">
        <v>-0.135691019285058</v>
      </c>
      <c r="V319" s="0" t="n">
        <v>0.047617107998926</v>
      </c>
      <c r="W319" s="0" t="n">
        <v>-2.56066380085637</v>
      </c>
      <c r="X319" s="0" t="n">
        <v>213.284771459002</v>
      </c>
      <c r="Y319" s="0" t="n">
        <v>31.587572098</v>
      </c>
      <c r="Z319" s="0" t="n">
        <v>-0.720452934235418</v>
      </c>
      <c r="AA319" s="0" t="n">
        <v>0.0976436950084586</v>
      </c>
      <c r="AB319" s="0" t="n">
        <v>-1.4500750705655</v>
      </c>
      <c r="AC319" s="0" t="n">
        <v>0.593323285618455</v>
      </c>
      <c r="AD319" s="0" t="n">
        <v>-0.113769523045309</v>
      </c>
      <c r="AE319" s="0" t="n">
        <v>-2.87626218424781</v>
      </c>
      <c r="AF319" s="0" t="n">
        <v>195.202316069521</v>
      </c>
    </row>
    <row r="320" customFormat="false" ht="15" hidden="false" customHeight="false" outlineLevel="0" collapsed="false">
      <c r="A320" s="0" t="n">
        <v>-1600892550.14091</v>
      </c>
      <c r="B320" s="0" t="n">
        <v>0</v>
      </c>
      <c r="C320" s="0" t="n">
        <v>0</v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31.676642376</v>
      </c>
      <c r="J320" s="0" t="n">
        <v>0.19201430845531</v>
      </c>
      <c r="K320" s="0" t="n">
        <v>0.727185237799019</v>
      </c>
      <c r="L320" s="0" t="n">
        <v>0</v>
      </c>
      <c r="M320" s="0" t="n">
        <v>0</v>
      </c>
      <c r="N320" s="0" t="n">
        <v>0</v>
      </c>
      <c r="O320" s="0" t="n">
        <v>-2.51659024845062</v>
      </c>
      <c r="P320" s="0" t="n">
        <v>215.81</v>
      </c>
      <c r="Q320" s="0" t="n">
        <v>31.673300982</v>
      </c>
      <c r="R320" s="0" t="n">
        <v>0.307709439032725</v>
      </c>
      <c r="S320" s="0" t="n">
        <v>0.622034647688896</v>
      </c>
      <c r="T320" s="0" t="n">
        <v>-0.0675373624945505</v>
      </c>
      <c r="U320" s="0" t="n">
        <v>-0.133702785553336</v>
      </c>
      <c r="V320" s="0" t="n">
        <v>0.0446778274309</v>
      </c>
      <c r="W320" s="0" t="n">
        <v>-2.53624143929137</v>
      </c>
      <c r="X320" s="0" t="n">
        <v>214.684069702419</v>
      </c>
      <c r="Y320" s="0" t="n">
        <v>31.673300982</v>
      </c>
      <c r="Z320" s="0" t="n">
        <v>-0.715029271198508</v>
      </c>
      <c r="AA320" s="0" t="n">
        <v>0.0973357351210664</v>
      </c>
      <c r="AB320" s="0" t="n">
        <v>-1.44494989419512</v>
      </c>
      <c r="AC320" s="0" t="n">
        <v>0.592174135990874</v>
      </c>
      <c r="AD320" s="0" t="n">
        <v>-0.132187812605895</v>
      </c>
      <c r="AE320" s="0" t="n">
        <v>-2.85483020653572</v>
      </c>
      <c r="AF320" s="0" t="n">
        <v>196.430277939042</v>
      </c>
    </row>
    <row r="321" customFormat="false" ht="15" hidden="false" customHeight="false" outlineLevel="0" collapsed="false">
      <c r="A321" s="0" t="n">
        <v>-1600892550.14091</v>
      </c>
      <c r="B321" s="0" t="n">
        <v>0</v>
      </c>
      <c r="C321" s="0" t="n">
        <v>0</v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31.756590968</v>
      </c>
      <c r="J321" s="0" t="n">
        <v>0.192359046427716</v>
      </c>
      <c r="K321" s="0" t="n">
        <v>0.727436256501827</v>
      </c>
      <c r="L321" s="0" t="n">
        <v>0</v>
      </c>
      <c r="M321" s="0" t="n">
        <v>0</v>
      </c>
      <c r="N321" s="0" t="n">
        <v>0</v>
      </c>
      <c r="O321" s="0" t="n">
        <v>-2.48971217796991</v>
      </c>
      <c r="P321" s="0" t="n">
        <v>217.35</v>
      </c>
      <c r="Q321" s="0" t="n">
        <v>31.673300982</v>
      </c>
      <c r="R321" s="0" t="n">
        <v>0.307709439032725</v>
      </c>
      <c r="S321" s="0" t="n">
        <v>0.622034647688896</v>
      </c>
      <c r="T321" s="0" t="n">
        <v>-0.0675373624945505</v>
      </c>
      <c r="U321" s="0" t="n">
        <v>-0.133702785553336</v>
      </c>
      <c r="V321" s="0" t="n">
        <v>0.0446778274309</v>
      </c>
      <c r="W321" s="0" t="n">
        <v>-2.53624143929137</v>
      </c>
      <c r="X321" s="0" t="n">
        <v>214.684069702419</v>
      </c>
      <c r="Y321" s="0" t="n">
        <v>31.673300982</v>
      </c>
      <c r="Z321" s="0" t="n">
        <v>-0.715029271198508</v>
      </c>
      <c r="AA321" s="0" t="n">
        <v>0.0973357351210664</v>
      </c>
      <c r="AB321" s="0" t="n">
        <v>-1.44494989419512</v>
      </c>
      <c r="AC321" s="0" t="n">
        <v>0.592174135990874</v>
      </c>
      <c r="AD321" s="0" t="n">
        <v>-0.132187812605895</v>
      </c>
      <c r="AE321" s="0" t="n">
        <v>-2.85483020653572</v>
      </c>
      <c r="AF321" s="0" t="n">
        <v>196.430277939042</v>
      </c>
    </row>
    <row r="322" customFormat="false" ht="15" hidden="false" customHeight="false" outlineLevel="0" collapsed="false">
      <c r="A322" s="0" t="n">
        <v>-1600892550.14091</v>
      </c>
      <c r="B322" s="0" t="n">
        <v>0</v>
      </c>
      <c r="C322" s="0" t="n">
        <v>0</v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31.894420344</v>
      </c>
      <c r="J322" s="0" t="n">
        <v>0.192222712414705</v>
      </c>
      <c r="K322" s="0" t="n">
        <v>0.727333707718797</v>
      </c>
      <c r="L322" s="0" t="n">
        <v>0</v>
      </c>
      <c r="M322" s="0" t="n">
        <v>0</v>
      </c>
      <c r="N322" s="0" t="n">
        <v>0</v>
      </c>
      <c r="O322" s="0" t="n">
        <v>-2.45061680272524</v>
      </c>
      <c r="P322" s="0" t="n">
        <v>219.59</v>
      </c>
      <c r="Q322" s="0" t="n">
        <v>31.877463103</v>
      </c>
      <c r="R322" s="0" t="n">
        <v>0.312329318688817</v>
      </c>
      <c r="S322" s="0" t="n">
        <v>0.629554012082756</v>
      </c>
      <c r="T322" s="0" t="n">
        <v>-0.0683829580657701</v>
      </c>
      <c r="U322" s="0" t="n">
        <v>-0.127840218780372</v>
      </c>
      <c r="V322" s="0" t="n">
        <v>0.0483003650303351</v>
      </c>
      <c r="W322" s="0" t="n">
        <v>-2.4760687217241</v>
      </c>
      <c r="X322" s="0" t="n">
        <v>218.131712460856</v>
      </c>
      <c r="Y322" s="0" t="n">
        <v>31.833487988</v>
      </c>
      <c r="Z322" s="0" t="n">
        <v>-0.712238539787519</v>
      </c>
      <c r="AA322" s="0" t="n">
        <v>0.099357637208749</v>
      </c>
      <c r="AB322" s="0" t="n">
        <v>-1.44909877782166</v>
      </c>
      <c r="AC322" s="0" t="n">
        <v>0.589500746088285</v>
      </c>
      <c r="AD322" s="0" t="n">
        <v>-0.161948712556524</v>
      </c>
      <c r="AE322" s="0" t="n">
        <v>-2.84333967936803</v>
      </c>
      <c r="AF322" s="0" t="n">
        <v>197.088636650131</v>
      </c>
    </row>
    <row r="323" customFormat="false" ht="15" hidden="false" customHeight="false" outlineLevel="0" collapsed="false">
      <c r="A323" s="0" t="n">
        <v>-1600892550.14091</v>
      </c>
      <c r="B323" s="0" t="n">
        <v>0</v>
      </c>
      <c r="C323" s="0" t="n">
        <v>0</v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31.976392248</v>
      </c>
      <c r="J323" s="0" t="n">
        <v>0.19248413906974</v>
      </c>
      <c r="K323" s="0" t="n">
        <v>0.727552915267377</v>
      </c>
      <c r="L323" s="0" t="n">
        <v>0</v>
      </c>
      <c r="M323" s="0" t="n">
        <v>0</v>
      </c>
      <c r="N323" s="0" t="n">
        <v>0</v>
      </c>
      <c r="O323" s="0" t="n">
        <v>-2.42356419931933</v>
      </c>
      <c r="P323" s="0" t="n">
        <v>221.14</v>
      </c>
      <c r="Q323" s="0" t="n">
        <v>31.958095074</v>
      </c>
      <c r="R323" s="0" t="n">
        <v>-1.09096775168591</v>
      </c>
      <c r="S323" s="0" t="n">
        <v>-0.021420622018998</v>
      </c>
      <c r="T323" s="0" t="n">
        <v>0.233261269821624</v>
      </c>
      <c r="U323" s="0" t="n">
        <v>-0.250134862282289</v>
      </c>
      <c r="V323" s="0" t="n">
        <v>0.400010818566625</v>
      </c>
      <c r="W323" s="0" t="n">
        <v>-2.40178472897249</v>
      </c>
      <c r="X323" s="0" t="n">
        <v>222.387871730904</v>
      </c>
      <c r="Y323" s="0" t="n">
        <v>31.917372655</v>
      </c>
      <c r="Z323" s="0" t="n">
        <v>-0.711070916431681</v>
      </c>
      <c r="AA323" s="0" t="n">
        <v>0.0993825031329584</v>
      </c>
      <c r="AB323" s="0" t="n">
        <v>-1.45063456777924</v>
      </c>
      <c r="AC323" s="0" t="n">
        <v>0.58634031261925</v>
      </c>
      <c r="AD323" s="0" t="n">
        <v>-0.177189813725793</v>
      </c>
      <c r="AE323" s="0" t="n">
        <v>-2.82030470613468</v>
      </c>
      <c r="AF323" s="0" t="n">
        <v>198.408443397599</v>
      </c>
    </row>
    <row r="324" customFormat="false" ht="15" hidden="false" customHeight="false" outlineLevel="0" collapsed="false">
      <c r="A324" s="0" t="n">
        <v>-1600892550.14091</v>
      </c>
      <c r="B324" s="0" t="n">
        <v>0</v>
      </c>
      <c r="C324" s="0" t="n">
        <v>0</v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32.057288932</v>
      </c>
      <c r="J324" s="0" t="n">
        <v>0.192418826161327</v>
      </c>
      <c r="K324" s="0" t="n">
        <v>0.727498013265069</v>
      </c>
      <c r="L324" s="0" t="n">
        <v>0</v>
      </c>
      <c r="M324" s="0" t="n">
        <v>0</v>
      </c>
      <c r="N324" s="0" t="n">
        <v>0</v>
      </c>
      <c r="O324" s="0" t="n">
        <v>-2.3994786556418</v>
      </c>
      <c r="P324" s="0" t="n">
        <v>222.52</v>
      </c>
      <c r="Q324" s="0" t="n">
        <v>32.078124047</v>
      </c>
      <c r="R324" s="0" t="n">
        <v>0.307513937270059</v>
      </c>
      <c r="S324" s="0" t="n">
        <v>0.639168145179535</v>
      </c>
      <c r="T324" s="0" t="n">
        <v>-0.0701058933388349</v>
      </c>
      <c r="U324" s="0" t="n">
        <v>-0.122390250910983</v>
      </c>
      <c r="V324" s="0" t="n">
        <v>0.04323472966219</v>
      </c>
      <c r="W324" s="0" t="n">
        <v>-2.41676628048777</v>
      </c>
      <c r="X324" s="0" t="n">
        <v>221.529492058521</v>
      </c>
      <c r="Y324" s="0" t="n">
        <v>32.057288932</v>
      </c>
      <c r="Z324" s="0" t="n">
        <v>-0.73236312118894</v>
      </c>
      <c r="AA324" s="0" t="n">
        <v>-0.0581828473234339</v>
      </c>
      <c r="AB324" s="0" t="n">
        <v>-1.45753596027787</v>
      </c>
      <c r="AC324" s="0" t="n">
        <v>0.583265999543572</v>
      </c>
      <c r="AD324" s="0" t="n">
        <v>-0.208794104140105</v>
      </c>
      <c r="AE324" s="0" t="n">
        <v>-2.78042806279569</v>
      </c>
      <c r="AF324" s="0" t="n">
        <v>200.693206762072</v>
      </c>
    </row>
    <row r="325" customFormat="false" ht="15" hidden="false" customHeight="false" outlineLevel="0" collapsed="false">
      <c r="A325" s="0" t="n">
        <v>-1600892550.14091</v>
      </c>
      <c r="B325" s="0" t="n">
        <v>0</v>
      </c>
      <c r="C325" s="0" t="n">
        <v>0</v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32.175197981</v>
      </c>
      <c r="J325" s="0" t="n">
        <v>0.192667357522884</v>
      </c>
      <c r="K325" s="0" t="n">
        <v>0.727731726510203</v>
      </c>
      <c r="L325" s="0" t="n">
        <v>0</v>
      </c>
      <c r="M325" s="0" t="n">
        <v>0</v>
      </c>
      <c r="N325" s="0" t="n">
        <v>0</v>
      </c>
      <c r="O325" s="0" t="n">
        <v>-2.35881248407034</v>
      </c>
      <c r="P325" s="0" t="n">
        <v>224.85</v>
      </c>
      <c r="Q325" s="0" t="n">
        <v>32.19462204</v>
      </c>
      <c r="R325" s="0" t="n">
        <v>0.304754479356292</v>
      </c>
      <c r="S325" s="0" t="n">
        <v>0.643663789229381</v>
      </c>
      <c r="T325" s="0" t="n">
        <v>-0.0725720883499234</v>
      </c>
      <c r="U325" s="0" t="n">
        <v>-0.122594592164081</v>
      </c>
      <c r="V325" s="0" t="n">
        <v>0.0401490962179367</v>
      </c>
      <c r="W325" s="0" t="n">
        <v>-2.38391710501245</v>
      </c>
      <c r="X325" s="0" t="n">
        <v>223.411611173741</v>
      </c>
      <c r="Y325" s="0" t="n">
        <v>32.153749943</v>
      </c>
      <c r="Z325" s="0" t="n">
        <v>-0.732665253712211</v>
      </c>
      <c r="AA325" s="0" t="n">
        <v>-0.0573253787520859</v>
      </c>
      <c r="AB325" s="0" t="n">
        <v>-1.46356075734142</v>
      </c>
      <c r="AC325" s="0" t="n">
        <v>0.578466997672857</v>
      </c>
      <c r="AD325" s="0" t="n">
        <v>-0.22836547262853</v>
      </c>
      <c r="AE325" s="0" t="n">
        <v>-2.75322025708107</v>
      </c>
      <c r="AF325" s="0" t="n">
        <v>202.252099199331</v>
      </c>
    </row>
    <row r="326" customFormat="false" ht="15" hidden="false" customHeight="false" outlineLevel="0" collapsed="false">
      <c r="A326" s="0" t="n">
        <v>-1600892550.14091</v>
      </c>
      <c r="B326" s="0" t="n">
        <v>0</v>
      </c>
      <c r="C326" s="0" t="n">
        <v>0</v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32.257097506</v>
      </c>
      <c r="J326" s="0" t="n">
        <v>0.192727825822883</v>
      </c>
      <c r="K326" s="0" t="n">
        <v>0.727791879024926</v>
      </c>
      <c r="L326" s="0" t="n">
        <v>0</v>
      </c>
      <c r="M326" s="0" t="n">
        <v>0</v>
      </c>
      <c r="N326" s="0" t="n">
        <v>0</v>
      </c>
      <c r="O326" s="0" t="n">
        <v>-2.33507600624321</v>
      </c>
      <c r="P326" s="0" t="n">
        <v>226.21</v>
      </c>
      <c r="Q326" s="0" t="n">
        <v>32.276252985</v>
      </c>
      <c r="R326" s="0" t="n">
        <v>0.29633456171408</v>
      </c>
      <c r="S326" s="0" t="n">
        <v>0.650158029304281</v>
      </c>
      <c r="T326" s="0" t="n">
        <v>-0.0687278192912194</v>
      </c>
      <c r="U326" s="0" t="n">
        <v>-0.119752335013847</v>
      </c>
      <c r="V326" s="0" t="n">
        <v>0.0394789857384394</v>
      </c>
      <c r="W326" s="0" t="n">
        <v>-2.3557683270642</v>
      </c>
      <c r="X326" s="0" t="n">
        <v>225.024417348627</v>
      </c>
      <c r="Y326" s="0" t="n">
        <v>32.257097506</v>
      </c>
      <c r="Z326" s="0" t="n">
        <v>-0.735365130570392</v>
      </c>
      <c r="AA326" s="0" t="n">
        <v>-0.0530251029103032</v>
      </c>
      <c r="AB326" s="0" t="n">
        <v>-1.46561129490249</v>
      </c>
      <c r="AC326" s="0" t="n">
        <v>0.572494888732993</v>
      </c>
      <c r="AD326" s="0" t="n">
        <v>-0.25103758804919</v>
      </c>
      <c r="AE326" s="0" t="n">
        <v>-2.72337093585567</v>
      </c>
      <c r="AF326" s="0" t="n">
        <v>203.962339326877</v>
      </c>
    </row>
    <row r="327" customFormat="false" ht="15" hidden="false" customHeight="false" outlineLevel="0" collapsed="false">
      <c r="A327" s="0" t="n">
        <v>-1600892550.14091</v>
      </c>
      <c r="B327" s="0" t="n">
        <v>0</v>
      </c>
      <c r="C327" s="0" t="n">
        <v>0</v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32.397013604</v>
      </c>
      <c r="J327" s="0" t="n">
        <v>0.192844811232321</v>
      </c>
      <c r="K327" s="0" t="n">
        <v>0.727916010019191</v>
      </c>
      <c r="L327" s="0" t="n">
        <v>0</v>
      </c>
      <c r="M327" s="0" t="n">
        <v>0</v>
      </c>
      <c r="N327" s="0" t="n">
        <v>0</v>
      </c>
      <c r="O327" s="0" t="n">
        <v>-2.29144277494335</v>
      </c>
      <c r="P327" s="0" t="n">
        <v>228.71</v>
      </c>
      <c r="Q327" s="0" t="n">
        <v>32.319395066</v>
      </c>
      <c r="R327" s="0" t="n">
        <v>0.298698039357592</v>
      </c>
      <c r="S327" s="0" t="n">
        <v>0.652384816778334</v>
      </c>
      <c r="T327" s="0" t="n">
        <v>-0.069237449014446</v>
      </c>
      <c r="U327" s="0" t="n">
        <v>-0.118658306381531</v>
      </c>
      <c r="V327" s="0" t="n">
        <v>0.0378405959791929</v>
      </c>
      <c r="W327" s="0" t="n">
        <v>-2.34797210424806</v>
      </c>
      <c r="X327" s="0" t="n">
        <v>225.471108012135</v>
      </c>
      <c r="Y327" s="0" t="n">
        <v>32.319395066</v>
      </c>
      <c r="Z327" s="0" t="n">
        <v>-0.734339005376978</v>
      </c>
      <c r="AA327" s="0" t="n">
        <v>-0.052028691015695</v>
      </c>
      <c r="AB327" s="0" t="n">
        <v>-1.46761987009806</v>
      </c>
      <c r="AC327" s="0" t="n">
        <v>0.571850955233923</v>
      </c>
      <c r="AD327" s="0" t="n">
        <v>-0.259939461234654</v>
      </c>
      <c r="AE327" s="0" t="n">
        <v>-2.70838421815513</v>
      </c>
      <c r="AF327" s="0" t="n">
        <v>204.821014999872</v>
      </c>
    </row>
    <row r="328" customFormat="false" ht="15" hidden="false" customHeight="false" outlineLevel="0" collapsed="false">
      <c r="A328" s="0" t="n">
        <v>-1600892550.14091</v>
      </c>
      <c r="B328" s="0" t="n">
        <v>0</v>
      </c>
      <c r="C328" s="0" t="n">
        <v>0</v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32.456902866</v>
      </c>
      <c r="J328" s="0" t="n">
        <v>0.192929233836591</v>
      </c>
      <c r="K328" s="0" t="n">
        <v>0.728012140085435</v>
      </c>
      <c r="L328" s="0" t="n">
        <v>0</v>
      </c>
      <c r="M328" s="0" t="n">
        <v>0</v>
      </c>
      <c r="N328" s="0" t="n">
        <v>0</v>
      </c>
      <c r="O328" s="0" t="n">
        <v>-2.2785273384786</v>
      </c>
      <c r="P328" s="0" t="n">
        <v>229.45</v>
      </c>
      <c r="Q328" s="0" t="n">
        <v>32.491837025</v>
      </c>
      <c r="R328" s="0" t="n">
        <v>0.290607305581914</v>
      </c>
      <c r="S328" s="0" t="n">
        <v>0.647202903320991</v>
      </c>
      <c r="T328" s="0" t="n">
        <v>-0.0651515632520149</v>
      </c>
      <c r="U328" s="0" t="n">
        <v>-0.115630632391761</v>
      </c>
      <c r="V328" s="0" t="n">
        <v>0.0449332231413825</v>
      </c>
      <c r="W328" s="0" t="n">
        <v>-2.30708483286767</v>
      </c>
      <c r="X328" s="0" t="n">
        <v>227.813776098037</v>
      </c>
      <c r="Y328" s="0" t="n">
        <v>32.319395066</v>
      </c>
      <c r="Z328" s="0" t="n">
        <v>-0.734339005376978</v>
      </c>
      <c r="AA328" s="0" t="n">
        <v>-0.052028691015695</v>
      </c>
      <c r="AB328" s="0" t="n">
        <v>-1.46761987009806</v>
      </c>
      <c r="AC328" s="0" t="n">
        <v>0.571850955233923</v>
      </c>
      <c r="AD328" s="0" t="n">
        <v>-0.259939461234654</v>
      </c>
      <c r="AE328" s="0" t="n">
        <v>-2.70838421815513</v>
      </c>
      <c r="AF328" s="0" t="n">
        <v>204.821014999872</v>
      </c>
    </row>
    <row r="329" customFormat="false" ht="15" hidden="false" customHeight="false" outlineLevel="0" collapsed="false">
      <c r="A329" s="0" t="n">
        <v>-1600892550.14091</v>
      </c>
      <c r="B329" s="0" t="n">
        <v>0</v>
      </c>
      <c r="C329" s="0" t="n">
        <v>0</v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32.576858461</v>
      </c>
      <c r="J329" s="0" t="n">
        <v>0.192929233836591</v>
      </c>
      <c r="K329" s="0" t="n">
        <v>0.728012140085435</v>
      </c>
      <c r="L329" s="0" t="n">
        <v>0</v>
      </c>
      <c r="M329" s="0" t="n">
        <v>0</v>
      </c>
      <c r="N329" s="0" t="n">
        <v>0</v>
      </c>
      <c r="O329" s="0" t="n">
        <v>-2.28219252990778</v>
      </c>
      <c r="P329" s="0" t="n">
        <v>229.24</v>
      </c>
      <c r="Q329" s="0" t="n">
        <v>32.561559916</v>
      </c>
      <c r="R329" s="0" t="n">
        <v>0.291254216242688</v>
      </c>
      <c r="S329" s="0" t="n">
        <v>0.652326355758924</v>
      </c>
      <c r="T329" s="0" t="n">
        <v>-0.0671825069049426</v>
      </c>
      <c r="U329" s="0" t="n">
        <v>-0.113127619357535</v>
      </c>
      <c r="V329" s="0" t="n">
        <v>0.0436182505322649</v>
      </c>
      <c r="W329" s="0" t="n">
        <v>-2.30684562663547</v>
      </c>
      <c r="X329" s="0" t="n">
        <v>227.827481605576</v>
      </c>
      <c r="Y329" s="0" t="n">
        <v>32.561559916</v>
      </c>
      <c r="Z329" s="0" t="n">
        <v>-0.737918331302546</v>
      </c>
      <c r="AA329" s="0" t="n">
        <v>-0.0507103941530819</v>
      </c>
      <c r="AB329" s="0" t="n">
        <v>-1.4678514308967</v>
      </c>
      <c r="AC329" s="0" t="n">
        <v>0.565858447392099</v>
      </c>
      <c r="AD329" s="0" t="n">
        <v>-0.281457398966825</v>
      </c>
      <c r="AE329" s="0" t="n">
        <v>-2.70403055528254</v>
      </c>
      <c r="AF329" s="0" t="n">
        <v>205.070461507894</v>
      </c>
    </row>
    <row r="330" customFormat="false" ht="15" hidden="false" customHeight="false" outlineLevel="0" collapsed="false">
      <c r="A330" s="0" t="n">
        <v>-1600892550.14091</v>
      </c>
      <c r="B330" s="0" t="n">
        <v>0</v>
      </c>
      <c r="C330" s="0" t="n">
        <v>0</v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32.696719871</v>
      </c>
      <c r="J330" s="0" t="n">
        <v>0.192929233836591</v>
      </c>
      <c r="K330" s="0" t="n">
        <v>0.728012140085435</v>
      </c>
      <c r="L330" s="0" t="n">
        <v>0</v>
      </c>
      <c r="M330" s="0" t="n">
        <v>0</v>
      </c>
      <c r="N330" s="0" t="n">
        <v>0</v>
      </c>
      <c r="O330" s="0" t="n">
        <v>-2.28062173358099</v>
      </c>
      <c r="P330" s="0" t="n">
        <v>229.33</v>
      </c>
      <c r="Q330" s="0" t="n">
        <v>32.684415102</v>
      </c>
      <c r="R330" s="0" t="n">
        <v>0.291525692955887</v>
      </c>
      <c r="S330" s="0" t="n">
        <v>0.651456618128866</v>
      </c>
      <c r="T330" s="0" t="n">
        <v>-0.0658610187645931</v>
      </c>
      <c r="U330" s="0" t="n">
        <v>-0.117010493976703</v>
      </c>
      <c r="V330" s="0" t="n">
        <v>0.0451712959010879</v>
      </c>
      <c r="W330" s="0" t="n">
        <v>-2.30463993223837</v>
      </c>
      <c r="X330" s="0" t="n">
        <v>227.953858585425</v>
      </c>
      <c r="Y330" s="0" t="n">
        <v>32.636863544</v>
      </c>
      <c r="Z330" s="0" t="n">
        <v>-0.737393924860265</v>
      </c>
      <c r="AA330" s="0" t="n">
        <v>-0.0505271373260951</v>
      </c>
      <c r="AB330" s="0" t="n">
        <v>-1.46662759230646</v>
      </c>
      <c r="AC330" s="0" t="n">
        <v>0.562255395365752</v>
      </c>
      <c r="AD330" s="0" t="n">
        <v>-0.281128065405607</v>
      </c>
      <c r="AE330" s="0" t="n">
        <v>-2.70308978680741</v>
      </c>
      <c r="AF330" s="0" t="n">
        <v>205.124363571018</v>
      </c>
    </row>
    <row r="331" customFormat="false" ht="15" hidden="false" customHeight="false" outlineLevel="0" collapsed="false">
      <c r="A331" s="0" t="n">
        <v>-1600892550.14091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32.776643242</v>
      </c>
      <c r="J331" s="0" t="n">
        <v>0.192929233836591</v>
      </c>
      <c r="K331" s="0" t="n">
        <v>0.728012140085435</v>
      </c>
      <c r="L331" s="0" t="n">
        <v>0</v>
      </c>
      <c r="M331" s="0" t="n">
        <v>0</v>
      </c>
      <c r="N331" s="0" t="n">
        <v>0</v>
      </c>
      <c r="O331" s="0" t="n">
        <v>-2.28254159575818</v>
      </c>
      <c r="P331" s="0" t="n">
        <v>229.22</v>
      </c>
      <c r="Q331" s="0" t="n">
        <v>32.761373997</v>
      </c>
      <c r="R331" s="0" t="n">
        <v>0.289518927232824</v>
      </c>
      <c r="S331" s="0" t="n">
        <v>0.650853097089245</v>
      </c>
      <c r="T331" s="0" t="n">
        <v>-0.0663472899843748</v>
      </c>
      <c r="U331" s="0" t="n">
        <v>-0.115550135751271</v>
      </c>
      <c r="V331" s="0" t="n">
        <v>0.04426611601526</v>
      </c>
      <c r="W331" s="0" t="n">
        <v>-2.30619944614992</v>
      </c>
      <c r="X331" s="0" t="n">
        <v>227.864505020202</v>
      </c>
      <c r="Y331" s="0" t="n">
        <v>32.761373997</v>
      </c>
      <c r="Z331" s="0" t="n">
        <v>-0.738988699725978</v>
      </c>
      <c r="AA331" s="0" t="n">
        <v>-0.0507584637274075</v>
      </c>
      <c r="AB331" s="0" t="n">
        <v>-1.46671706735431</v>
      </c>
      <c r="AC331" s="0" t="n">
        <v>0.563144706950459</v>
      </c>
      <c r="AD331" s="0" t="n">
        <v>-0.281358503669213</v>
      </c>
      <c r="AE331" s="0" t="n">
        <v>-2.70374518393197</v>
      </c>
      <c r="AF331" s="0" t="n">
        <v>205.086812081875</v>
      </c>
    </row>
    <row r="332" customFormat="false" ht="15" hidden="false" customHeight="false" outlineLevel="0" collapsed="false">
      <c r="A332" s="0" t="n">
        <v>-1600892550.14091</v>
      </c>
      <c r="B332" s="0" t="n">
        <v>0</v>
      </c>
      <c r="C332" s="0" t="n">
        <v>0</v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32.894507395</v>
      </c>
      <c r="J332" s="0" t="n">
        <v>0.192929233836591</v>
      </c>
      <c r="K332" s="0" t="n">
        <v>0.728012140085435</v>
      </c>
      <c r="L332" s="0" t="n">
        <v>0</v>
      </c>
      <c r="M332" s="0" t="n">
        <v>0</v>
      </c>
      <c r="N332" s="0" t="n">
        <v>0</v>
      </c>
      <c r="O332" s="0" t="n">
        <v>-2.28184346405739</v>
      </c>
      <c r="P332" s="0" t="n">
        <v>229.26</v>
      </c>
      <c r="Q332" s="0" t="n">
        <v>32.885205984</v>
      </c>
      <c r="R332" s="0" t="n">
        <v>0.291135049416664</v>
      </c>
      <c r="S332" s="0" t="n">
        <v>0.651870544618528</v>
      </c>
      <c r="T332" s="0" t="n">
        <v>-0.0660263894575516</v>
      </c>
      <c r="U332" s="0" t="n">
        <v>-0.116066573656905</v>
      </c>
      <c r="V332" s="0" t="n">
        <v>0.044767595590476</v>
      </c>
      <c r="W332" s="0" t="n">
        <v>-2.30561723682785</v>
      </c>
      <c r="X332" s="0" t="n">
        <v>227.897863157149</v>
      </c>
      <c r="Y332" s="0" t="n">
        <v>32.885205984</v>
      </c>
      <c r="Z332" s="0" t="n">
        <v>-0.738065989574735</v>
      </c>
      <c r="AA332" s="0" t="n">
        <v>-0.0504654448746372</v>
      </c>
      <c r="AB332" s="0" t="n">
        <v>-1.46674105788643</v>
      </c>
      <c r="AC332" s="0" t="n">
        <v>0.562380527400471</v>
      </c>
      <c r="AD332" s="0" t="n">
        <v>-0.281333196437064</v>
      </c>
      <c r="AE332" s="0" t="n">
        <v>-2.70323613923545</v>
      </c>
      <c r="AF332" s="0" t="n">
        <v>205.115978194569</v>
      </c>
    </row>
    <row r="333" customFormat="false" ht="15" hidden="false" customHeight="false" outlineLevel="0" collapsed="false">
      <c r="A333" s="0" t="n">
        <v>-1600892550.14091</v>
      </c>
      <c r="B333" s="0" t="n">
        <v>0</v>
      </c>
      <c r="C333" s="0" t="n">
        <v>0</v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32.976560172</v>
      </c>
      <c r="J333" s="0" t="n">
        <v>0.192929233836591</v>
      </c>
      <c r="K333" s="0" t="n">
        <v>0.728012140085435</v>
      </c>
      <c r="L333" s="0" t="n">
        <v>0</v>
      </c>
      <c r="M333" s="0" t="n">
        <v>0</v>
      </c>
      <c r="N333" s="0" t="n">
        <v>0</v>
      </c>
      <c r="O333" s="0" t="n">
        <v>-2.28219252990778</v>
      </c>
      <c r="P333" s="0" t="n">
        <v>229.24</v>
      </c>
      <c r="Q333" s="0" t="n">
        <v>32.95937109</v>
      </c>
      <c r="R333" s="0" t="n">
        <v>0.290732494142821</v>
      </c>
      <c r="S333" s="0" t="n">
        <v>0.650807736854624</v>
      </c>
      <c r="T333" s="0" t="n">
        <v>-0.0656852200919987</v>
      </c>
      <c r="U333" s="0" t="n">
        <v>-0.116370610789481</v>
      </c>
      <c r="V333" s="0" t="n">
        <v>0.0445810950771303</v>
      </c>
      <c r="W333" s="0" t="n">
        <v>-2.30561111587456</v>
      </c>
      <c r="X333" s="0" t="n">
        <v>227.898213861939</v>
      </c>
      <c r="Y333" s="0" t="n">
        <v>32.95937109</v>
      </c>
      <c r="Z333" s="0" t="n">
        <v>-0.738431924826761</v>
      </c>
      <c r="AA333" s="0" t="n">
        <v>-0.0506803858083492</v>
      </c>
      <c r="AB333" s="0" t="n">
        <v>-1.46591184260404</v>
      </c>
      <c r="AC333" s="0" t="n">
        <v>0.562108676607708</v>
      </c>
      <c r="AD333" s="0" t="n">
        <v>-0.281482231859678</v>
      </c>
      <c r="AE333" s="0" t="n">
        <v>-2.70332476603066</v>
      </c>
      <c r="AF333" s="0" t="n">
        <v>205.110900253253</v>
      </c>
    </row>
    <row r="334" customFormat="false" ht="15" hidden="false" customHeight="false" outlineLevel="0" collapsed="false">
      <c r="A334" s="0" t="n">
        <v>-1600892550.14091</v>
      </c>
      <c r="B334" s="0" t="n">
        <v>0</v>
      </c>
      <c r="C334" s="0" t="n">
        <v>0</v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33.094359727</v>
      </c>
      <c r="J334" s="0" t="n">
        <v>0.192929233836591</v>
      </c>
      <c r="K334" s="0" t="n">
        <v>0.728012140085435</v>
      </c>
      <c r="L334" s="0" t="n">
        <v>0</v>
      </c>
      <c r="M334" s="0" t="n">
        <v>0</v>
      </c>
      <c r="N334" s="0" t="n">
        <v>0</v>
      </c>
      <c r="O334" s="0" t="n">
        <v>-2.28254159575818</v>
      </c>
      <c r="P334" s="0" t="n">
        <v>229.22</v>
      </c>
      <c r="Q334" s="0" t="n">
        <v>33.044157982</v>
      </c>
      <c r="R334" s="0" t="n">
        <v>0.293249160596598</v>
      </c>
      <c r="S334" s="0" t="n">
        <v>0.651071712386842</v>
      </c>
      <c r="T334" s="0" t="n">
        <v>-0.0660645141166845</v>
      </c>
      <c r="U334" s="0" t="n">
        <v>-0.114834013666176</v>
      </c>
      <c r="V334" s="0" t="n">
        <v>0.0448427792113279</v>
      </c>
      <c r="W334" s="0" t="n">
        <v>-2.30659781766666</v>
      </c>
      <c r="X334" s="0" t="n">
        <v>227.841680013614</v>
      </c>
      <c r="Y334" s="0" t="n">
        <v>33.044157982</v>
      </c>
      <c r="Z334" s="0" t="n">
        <v>-0.737192078372599</v>
      </c>
      <c r="AA334" s="0" t="n">
        <v>-0.0509863280388552</v>
      </c>
      <c r="AB334" s="0" t="n">
        <v>-1.46575680369567</v>
      </c>
      <c r="AC334" s="0" t="n">
        <v>0.56386349477904</v>
      </c>
      <c r="AD334" s="0" t="n">
        <v>-0.280659792757811</v>
      </c>
      <c r="AE334" s="0" t="n">
        <v>-2.70371182928076</v>
      </c>
      <c r="AF334" s="0" t="n">
        <v>205.088723162617</v>
      </c>
    </row>
    <row r="335" customFormat="false" ht="15" hidden="false" customHeight="false" outlineLevel="0" collapsed="false">
      <c r="A335" s="0" t="n">
        <v>-1600892550.14091</v>
      </c>
      <c r="B335" s="0" t="n">
        <v>0</v>
      </c>
      <c r="C335" s="0" t="n">
        <v>0</v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33.176314788</v>
      </c>
      <c r="J335" s="0" t="n">
        <v>0.192929233836591</v>
      </c>
      <c r="K335" s="0" t="n">
        <v>0.728012140085435</v>
      </c>
      <c r="L335" s="0" t="n">
        <v>0</v>
      </c>
      <c r="M335" s="0" t="n">
        <v>0</v>
      </c>
      <c r="N335" s="0" t="n">
        <v>0</v>
      </c>
      <c r="O335" s="0" t="n">
        <v>-2.28219252990778</v>
      </c>
      <c r="P335" s="0" t="n">
        <v>229.24</v>
      </c>
      <c r="Q335" s="0" t="n">
        <v>33.206701041</v>
      </c>
      <c r="R335" s="0" t="n">
        <v>0.292586295891445</v>
      </c>
      <c r="S335" s="0" t="n">
        <v>0.651065907657138</v>
      </c>
      <c r="T335" s="0" t="n">
        <v>-0.0663157325846321</v>
      </c>
      <c r="U335" s="0" t="n">
        <v>-0.115327841664597</v>
      </c>
      <c r="V335" s="0" t="n">
        <v>0.0444906651760826</v>
      </c>
      <c r="W335" s="0" t="n">
        <v>-2.30607070786162</v>
      </c>
      <c r="X335" s="0" t="n">
        <v>227.871881180783</v>
      </c>
      <c r="Y335" s="0" t="n">
        <v>33.122561932</v>
      </c>
      <c r="Z335" s="0" t="n">
        <v>-0.737114570499715</v>
      </c>
      <c r="AA335" s="0" t="n">
        <v>-0.0509631471074629</v>
      </c>
      <c r="AB335" s="0" t="n">
        <v>-1.46631864417489</v>
      </c>
      <c r="AC335" s="0" t="n">
        <v>0.563410501694606</v>
      </c>
      <c r="AD335" s="0" t="n">
        <v>-0.281338059836079</v>
      </c>
      <c r="AE335" s="0" t="n">
        <v>-2.70368494117819</v>
      </c>
      <c r="AF335" s="0" t="n">
        <v>205.090263737413</v>
      </c>
    </row>
    <row r="336" customFormat="false" ht="15" hidden="false" customHeight="false" outlineLevel="0" collapsed="false">
      <c r="A336" s="0" t="n">
        <v>-1600892550.14091</v>
      </c>
      <c r="B336" s="0" t="n">
        <v>0</v>
      </c>
      <c r="C336" s="0" t="n">
        <v>0</v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33.256276992</v>
      </c>
      <c r="J336" s="0" t="n">
        <v>0.192929233836591</v>
      </c>
      <c r="K336" s="0" t="n">
        <v>0.728012140085435</v>
      </c>
      <c r="L336" s="0" t="n">
        <v>0</v>
      </c>
      <c r="M336" s="0" t="n">
        <v>0</v>
      </c>
      <c r="N336" s="0" t="n">
        <v>0</v>
      </c>
      <c r="O336" s="0" t="n">
        <v>-2.28219252990778</v>
      </c>
      <c r="P336" s="0" t="n">
        <v>229.24</v>
      </c>
      <c r="Q336" s="0" t="n">
        <v>33.284856081</v>
      </c>
      <c r="R336" s="0" t="n">
        <v>0.29295918686379</v>
      </c>
      <c r="S336" s="0" t="n">
        <v>0.651100479611193</v>
      </c>
      <c r="T336" s="0" t="n">
        <v>-0.0662076260835195</v>
      </c>
      <c r="U336" s="0" t="n">
        <v>-0.115116774348562</v>
      </c>
      <c r="V336" s="0" t="n">
        <v>0.0444271591095638</v>
      </c>
      <c r="W336" s="0" t="n">
        <v>-2.30643994078569</v>
      </c>
      <c r="X336" s="0" t="n">
        <v>227.850725692577</v>
      </c>
      <c r="Y336" s="0" t="n">
        <v>33.256276992</v>
      </c>
      <c r="Z336" s="0" t="n">
        <v>-0.737386556881492</v>
      </c>
      <c r="AA336" s="0" t="n">
        <v>-0.05098308773906</v>
      </c>
      <c r="AB336" s="0" t="n">
        <v>-1.46596075228379</v>
      </c>
      <c r="AC336" s="0" t="n">
        <v>0.563527742304014</v>
      </c>
      <c r="AD336" s="0" t="n">
        <v>-0.281095285692219</v>
      </c>
      <c r="AE336" s="0" t="n">
        <v>-2.703553663837</v>
      </c>
      <c r="AF336" s="0" t="n">
        <v>205.097785375009</v>
      </c>
    </row>
    <row r="337" customFormat="false" ht="15" hidden="false" customHeight="false" outlineLevel="0" collapsed="false">
      <c r="A337" s="0" t="n">
        <v>-1600892550.14091</v>
      </c>
      <c r="B337" s="0" t="n">
        <v>0</v>
      </c>
      <c r="C337" s="0" t="n">
        <v>0</v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33.337414264</v>
      </c>
      <c r="J337" s="0" t="n">
        <v>0.192929233836591</v>
      </c>
      <c r="K337" s="0" t="n">
        <v>0.728012140085435</v>
      </c>
      <c r="L337" s="0" t="n">
        <v>0</v>
      </c>
      <c r="M337" s="0" t="n">
        <v>0</v>
      </c>
      <c r="N337" s="0" t="n">
        <v>0</v>
      </c>
      <c r="O337" s="0" t="n">
        <v>-2.28254159575818</v>
      </c>
      <c r="P337" s="0" t="n">
        <v>229.22</v>
      </c>
      <c r="Q337" s="0" t="n">
        <v>33.36170888</v>
      </c>
      <c r="R337" s="0" t="n">
        <v>0.292768625334579</v>
      </c>
      <c r="S337" s="0" t="n">
        <v>0.651101140307459</v>
      </c>
      <c r="T337" s="0" t="n">
        <v>-0.0663182176207475</v>
      </c>
      <c r="U337" s="0" t="n">
        <v>-0.115370316362512</v>
      </c>
      <c r="V337" s="0" t="n">
        <v>0.0444298614367152</v>
      </c>
      <c r="W337" s="0" t="n">
        <v>-2.30611473261186</v>
      </c>
      <c r="X337" s="0" t="n">
        <v>227.8693587484</v>
      </c>
      <c r="Y337" s="0" t="n">
        <v>33.337414264</v>
      </c>
      <c r="Z337" s="0" t="n">
        <v>-0.737305496849233</v>
      </c>
      <c r="AA337" s="0" t="n">
        <v>-0.0510154334384762</v>
      </c>
      <c r="AB337" s="0" t="n">
        <v>-1.46616236476307</v>
      </c>
      <c r="AC337" s="0" t="n">
        <v>0.563483542481308</v>
      </c>
      <c r="AD337" s="0" t="n">
        <v>-0.281303130193828</v>
      </c>
      <c r="AE337" s="0" t="n">
        <v>-2.7038470419181</v>
      </c>
      <c r="AF337" s="0" t="n">
        <v>205.08097604916</v>
      </c>
    </row>
    <row r="338" customFormat="false" ht="15" hidden="false" customHeight="false" outlineLevel="0" collapsed="false">
      <c r="A338" s="0" t="n">
        <v>-1600892550.14091</v>
      </c>
      <c r="B338" s="0" t="n">
        <v>0</v>
      </c>
      <c r="C338" s="0" t="n">
        <v>0</v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33.477132971</v>
      </c>
      <c r="J338" s="0" t="n">
        <v>0.188641112558132</v>
      </c>
      <c r="K338" s="0" t="n">
        <v>0.723037810878781</v>
      </c>
      <c r="L338" s="0" t="n">
        <v>0</v>
      </c>
      <c r="M338" s="0" t="n">
        <v>0</v>
      </c>
      <c r="N338" s="0" t="n">
        <v>0</v>
      </c>
      <c r="O338" s="0" t="n">
        <v>-2.28236706283298</v>
      </c>
      <c r="P338" s="0" t="n">
        <v>229.23</v>
      </c>
      <c r="Q338" s="0" t="n">
        <v>33.444375039</v>
      </c>
      <c r="R338" s="0" t="n">
        <v>0.293352120024839</v>
      </c>
      <c r="S338" s="0" t="n">
        <v>0.651179796800848</v>
      </c>
      <c r="T338" s="0" t="n">
        <v>-0.0660910845743996</v>
      </c>
      <c r="U338" s="0" t="n">
        <v>-0.115304435852646</v>
      </c>
      <c r="V338" s="0" t="n">
        <v>0.0446712513601516</v>
      </c>
      <c r="W338" s="0" t="n">
        <v>-2.30608325528895</v>
      </c>
      <c r="X338" s="0" t="n">
        <v>227.871162266153</v>
      </c>
      <c r="Y338" s="0" t="n">
        <v>33.454071562</v>
      </c>
      <c r="Z338" s="0" t="n">
        <v>-0.738027882618753</v>
      </c>
      <c r="AA338" s="0" t="n">
        <v>-0.0514103419920782</v>
      </c>
      <c r="AB338" s="0" t="n">
        <v>-1.46583525710964</v>
      </c>
      <c r="AC338" s="0" t="n">
        <v>0.563294873339927</v>
      </c>
      <c r="AD338" s="0" t="n">
        <v>-0.281149869352014</v>
      </c>
      <c r="AE338" s="0" t="n">
        <v>-2.70352137601261</v>
      </c>
      <c r="AF338" s="0" t="n">
        <v>205.099635331077</v>
      </c>
    </row>
    <row r="339" customFormat="false" ht="15" hidden="false" customHeight="false" outlineLevel="0" collapsed="false">
      <c r="A339" s="0" t="n">
        <v>-1600892550.14091</v>
      </c>
      <c r="B339" s="0" t="n">
        <v>0</v>
      </c>
      <c r="C339" s="0" t="n">
        <v>0</v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33.593995189</v>
      </c>
      <c r="J339" s="0" t="n">
        <v>0.178391698299637</v>
      </c>
      <c r="K339" s="0" t="n">
        <v>0.711153236247238</v>
      </c>
      <c r="L339" s="0" t="n">
        <v>0</v>
      </c>
      <c r="M339" s="0" t="n">
        <v>0</v>
      </c>
      <c r="N339" s="0" t="n">
        <v>0</v>
      </c>
      <c r="O339" s="0" t="n">
        <v>-2.28236706283298</v>
      </c>
      <c r="P339" s="0" t="n">
        <v>229.23</v>
      </c>
      <c r="Q339" s="0" t="n">
        <v>33.523195982</v>
      </c>
      <c r="R339" s="0" t="n">
        <v>0.276288748910559</v>
      </c>
      <c r="S339" s="0" t="n">
        <v>0.646153089986052</v>
      </c>
      <c r="T339" s="0" t="n">
        <v>-0.0641457848573364</v>
      </c>
      <c r="U339" s="0" t="n">
        <v>-0.111866783727578</v>
      </c>
      <c r="V339" s="0" t="n">
        <v>0.0500363480423559</v>
      </c>
      <c r="W339" s="0" t="n">
        <v>-2.30423712294585</v>
      </c>
      <c r="X339" s="0" t="n">
        <v>227.976937857835</v>
      </c>
      <c r="Y339" s="0" t="n">
        <v>33.523195982</v>
      </c>
      <c r="Z339" s="0" t="n">
        <v>-0.751836902743635</v>
      </c>
      <c r="AA339" s="0" t="n">
        <v>-0.0529618930541855</v>
      </c>
      <c r="AB339" s="0" t="n">
        <v>-1.46527682339846</v>
      </c>
      <c r="AC339" s="0" t="n">
        <v>0.565257442824611</v>
      </c>
      <c r="AD339" s="0" t="n">
        <v>-0.278093483623859</v>
      </c>
      <c r="AE339" s="0" t="n">
        <v>-2.70273713720602</v>
      </c>
      <c r="AF339" s="0" t="n">
        <v>205.144568904825</v>
      </c>
    </row>
    <row r="340" customFormat="false" ht="15" hidden="false" customHeight="false" outlineLevel="0" collapsed="false">
      <c r="A340" s="0" t="n">
        <v>-1600892550.14091</v>
      </c>
      <c r="B340" s="0" t="n">
        <v>0</v>
      </c>
      <c r="C340" s="0" t="n">
        <v>0</v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33.676861087</v>
      </c>
      <c r="J340" s="0" t="n">
        <v>0.170202927676039</v>
      </c>
      <c r="K340" s="0" t="n">
        <v>0.701658822176242</v>
      </c>
      <c r="L340" s="0" t="n">
        <v>0</v>
      </c>
      <c r="M340" s="0" t="n">
        <v>0</v>
      </c>
      <c r="N340" s="0" t="n">
        <v>0</v>
      </c>
      <c r="O340" s="0" t="n">
        <v>-2.28254159575818</v>
      </c>
      <c r="P340" s="0" t="n">
        <v>229.22</v>
      </c>
      <c r="Q340" s="0" t="n">
        <v>33.694931031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33.523195982</v>
      </c>
      <c r="Z340" s="0" t="n">
        <v>-0.751836902743635</v>
      </c>
      <c r="AA340" s="0" t="n">
        <v>-0.0529618930541855</v>
      </c>
      <c r="AB340" s="0" t="n">
        <v>-1.46527682339846</v>
      </c>
      <c r="AC340" s="0" t="n">
        <v>0.565257442824611</v>
      </c>
      <c r="AD340" s="0" t="n">
        <v>-0.278093483623859</v>
      </c>
      <c r="AE340" s="0" t="n">
        <v>-2.70273713720602</v>
      </c>
      <c r="AF340" s="0" t="n">
        <v>205.144568904825</v>
      </c>
    </row>
    <row r="341" customFormat="false" ht="15" hidden="false" customHeight="false" outlineLevel="0" collapsed="false">
      <c r="A341" s="0" t="n">
        <v>-1600892550.14091</v>
      </c>
      <c r="B341" s="0" t="n">
        <v>0</v>
      </c>
      <c r="C341" s="0" t="n">
        <v>0</v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33.796777735</v>
      </c>
      <c r="J341" s="0" t="n">
        <v>0.158530739771087</v>
      </c>
      <c r="K341" s="0" t="n">
        <v>0.688129217638323</v>
      </c>
      <c r="L341" s="0" t="n">
        <v>0</v>
      </c>
      <c r="M341" s="0" t="n">
        <v>0</v>
      </c>
      <c r="N341" s="0" t="n">
        <v>0</v>
      </c>
      <c r="O341" s="0" t="n">
        <v>-2.28271612868338</v>
      </c>
      <c r="P341" s="0" t="n">
        <v>229.21</v>
      </c>
      <c r="Q341" s="0" t="n">
        <v>33.753772974</v>
      </c>
      <c r="R341" s="0" t="n">
        <v>0.257663463398464</v>
      </c>
      <c r="S341" s="0" t="n">
        <v>0.624690945989789</v>
      </c>
      <c r="T341" s="0" t="n">
        <v>-0.0602999455399114</v>
      </c>
      <c r="U341" s="0" t="n">
        <v>-0.113359652618021</v>
      </c>
      <c r="V341" s="0" t="n">
        <v>0.0522598372169911</v>
      </c>
      <c r="W341" s="0" t="n">
        <v>-2.29524618232095</v>
      </c>
      <c r="X341" s="0" t="n">
        <v>228.492080809495</v>
      </c>
      <c r="Y341" s="0" t="n">
        <v>33.753772974</v>
      </c>
      <c r="Z341" s="0" t="n">
        <v>-0.769465286733509</v>
      </c>
      <c r="AA341" s="0" t="n">
        <v>-0.0596226581470262</v>
      </c>
      <c r="AB341" s="0" t="n">
        <v>-1.45327607081592</v>
      </c>
      <c r="AC341" s="0" t="n">
        <v>0.560890012707679</v>
      </c>
      <c r="AD341" s="0" t="n">
        <v>-0.281974464768364</v>
      </c>
      <c r="AE341" s="0" t="n">
        <v>-2.70112089927289</v>
      </c>
      <c r="AF341" s="0" t="n">
        <v>205.237172517082</v>
      </c>
    </row>
    <row r="342" customFormat="false" ht="15" hidden="false" customHeight="false" outlineLevel="0" collapsed="false">
      <c r="A342" s="0" t="n">
        <v>-1600892550.14091</v>
      </c>
      <c r="B342" s="0" t="n">
        <v>0</v>
      </c>
      <c r="C342" s="0" t="n">
        <v>0</v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33.856748518</v>
      </c>
      <c r="J342" s="0" t="n">
        <v>0.152875125445098</v>
      </c>
      <c r="K342" s="0" t="n">
        <v>0.681574812998386</v>
      </c>
      <c r="L342" s="0" t="n">
        <v>0</v>
      </c>
      <c r="M342" s="0" t="n">
        <v>0</v>
      </c>
      <c r="N342" s="0" t="n">
        <v>0</v>
      </c>
      <c r="O342" s="0" t="n">
        <v>-2.28306519453378</v>
      </c>
      <c r="P342" s="0" t="n">
        <v>229.19</v>
      </c>
      <c r="Q342" s="0" t="n">
        <v>33.831135035</v>
      </c>
      <c r="R342" s="0" t="n">
        <v>0.250740639666704</v>
      </c>
      <c r="S342" s="0" t="n">
        <v>0.617088313531452</v>
      </c>
      <c r="T342" s="0" t="n">
        <v>-0.0590164844468848</v>
      </c>
      <c r="U342" s="0" t="n">
        <v>-0.112423708000212</v>
      </c>
      <c r="V342" s="0" t="n">
        <v>0.0554139448023592</v>
      </c>
      <c r="W342" s="0" t="n">
        <v>-2.29535671103547</v>
      </c>
      <c r="X342" s="0" t="n">
        <v>228.485747980638</v>
      </c>
      <c r="Y342" s="0" t="n">
        <v>33.831135035</v>
      </c>
      <c r="Z342" s="0" t="n">
        <v>-0.779036346103196</v>
      </c>
      <c r="AA342" s="0" t="n">
        <v>-0.0634399561811193</v>
      </c>
      <c r="AB342" s="0" t="n">
        <v>-1.44916061766406</v>
      </c>
      <c r="AC342" s="0" t="n">
        <v>0.561289213228887</v>
      </c>
      <c r="AD342" s="0" t="n">
        <v>-0.279441142386024</v>
      </c>
      <c r="AE342" s="0" t="n">
        <v>-2.70087949370402</v>
      </c>
      <c r="AF342" s="0" t="n">
        <v>205.251004037329</v>
      </c>
    </row>
    <row r="343" customFormat="false" ht="15" hidden="false" customHeight="false" outlineLevel="0" collapsed="false">
      <c r="A343" s="0" t="n">
        <v>-1600892550.14091</v>
      </c>
      <c r="B343" s="0" t="n">
        <v>0</v>
      </c>
      <c r="C343" s="0" t="n">
        <v>0</v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33.99658305</v>
      </c>
      <c r="J343" s="0" t="n">
        <v>0.139405449526871</v>
      </c>
      <c r="K343" s="0" t="n">
        <v>0.665991264754334</v>
      </c>
      <c r="L343" s="0" t="n">
        <v>0</v>
      </c>
      <c r="M343" s="0" t="n">
        <v>0</v>
      </c>
      <c r="N343" s="0" t="n">
        <v>0</v>
      </c>
      <c r="O343" s="0" t="n">
        <v>-2.28376332623458</v>
      </c>
      <c r="P343" s="0" t="n">
        <v>229.15</v>
      </c>
      <c r="Q343" s="0" t="n">
        <v>33.876507998</v>
      </c>
      <c r="R343" s="0" t="n">
        <v>0.246919331540049</v>
      </c>
      <c r="S343" s="0" t="n">
        <v>0.613474738744828</v>
      </c>
      <c r="T343" s="0" t="n">
        <v>-0.0598242945599777</v>
      </c>
      <c r="U343" s="0" t="n">
        <v>-0.111733284912148</v>
      </c>
      <c r="V343" s="0" t="n">
        <v>0.0551458008112843</v>
      </c>
      <c r="W343" s="0" t="n">
        <v>-2.2953797301806</v>
      </c>
      <c r="X343" s="0" t="n">
        <v>228.484429080774</v>
      </c>
      <c r="Y343" s="0" t="n">
        <v>33.876507998</v>
      </c>
      <c r="Z343" s="0" t="n">
        <v>-0.78445992760979</v>
      </c>
      <c r="AA343" s="0" t="n">
        <v>-0.0659753964721613</v>
      </c>
      <c r="AB343" s="0" t="n">
        <v>-1.44837314261265</v>
      </c>
      <c r="AC343" s="0" t="n">
        <v>0.562034088095486</v>
      </c>
      <c r="AD343" s="0" t="n">
        <v>-0.27963635519111</v>
      </c>
      <c r="AE343" s="0" t="n">
        <v>-2.70125417042971</v>
      </c>
      <c r="AF343" s="0" t="n">
        <v>205.229536642265</v>
      </c>
    </row>
    <row r="344" customFormat="false" ht="15" hidden="false" customHeight="false" outlineLevel="0" collapsed="false">
      <c r="A344" s="0" t="n">
        <v>-1600892550.14091</v>
      </c>
      <c r="B344" s="0" t="n">
        <v>0</v>
      </c>
      <c r="C344" s="0" t="n">
        <v>0</v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34.076493356</v>
      </c>
      <c r="J344" s="0" t="n">
        <v>0.131539351278534</v>
      </c>
      <c r="K344" s="0" t="n">
        <v>0.656894363584495</v>
      </c>
      <c r="L344" s="0" t="n">
        <v>0</v>
      </c>
      <c r="M344" s="0" t="n">
        <v>0</v>
      </c>
      <c r="N344" s="0" t="n">
        <v>0</v>
      </c>
      <c r="O344" s="0" t="n">
        <v>-2.28411239208498</v>
      </c>
      <c r="P344" s="0" t="n">
        <v>229.13</v>
      </c>
      <c r="Q344" s="0" t="n">
        <v>34.048007965</v>
      </c>
      <c r="R344" s="0" t="n">
        <v>0.233388907787415</v>
      </c>
      <c r="S344" s="0" t="n">
        <v>0.596227418995206</v>
      </c>
      <c r="T344" s="0" t="n">
        <v>-0.0587354826887539</v>
      </c>
      <c r="U344" s="0" t="n">
        <v>-0.109498311311377</v>
      </c>
      <c r="V344" s="0" t="n">
        <v>0.0633343800712605</v>
      </c>
      <c r="W344" s="0" t="n">
        <v>-2.28671565268398</v>
      </c>
      <c r="X344" s="0" t="n">
        <v>228.980844154705</v>
      </c>
      <c r="Y344" s="0" t="n">
        <v>34.048007965</v>
      </c>
      <c r="Z344" s="0" t="n">
        <v>-0.795045185490416</v>
      </c>
      <c r="AA344" s="0" t="n">
        <v>-0.0707340535406156</v>
      </c>
      <c r="AB344" s="0" t="n">
        <v>-1.43985659374477</v>
      </c>
      <c r="AC344" s="0" t="n">
        <v>0.560355181649598</v>
      </c>
      <c r="AD344" s="0" t="n">
        <v>-0.278610324716686</v>
      </c>
      <c r="AE344" s="0" t="n">
        <v>-2.69878541484217</v>
      </c>
      <c r="AF344" s="0" t="n">
        <v>205.370985918081</v>
      </c>
    </row>
    <row r="345" customFormat="false" ht="15" hidden="false" customHeight="false" outlineLevel="0" collapsed="false">
      <c r="A345" s="0" t="n">
        <v>-1600892550.14091</v>
      </c>
      <c r="B345" s="0" t="n">
        <v>0</v>
      </c>
      <c r="C345" s="0" t="n">
        <v>0</v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34.157558019</v>
      </c>
      <c r="J345" s="0" t="n">
        <v>0.123892897780864</v>
      </c>
      <c r="K345" s="0" t="n">
        <v>0.648058564278381</v>
      </c>
      <c r="L345" s="0" t="n">
        <v>0</v>
      </c>
      <c r="M345" s="0" t="n">
        <v>0</v>
      </c>
      <c r="N345" s="0" t="n">
        <v>0</v>
      </c>
      <c r="O345" s="0" t="n">
        <v>-2.28446145793538</v>
      </c>
      <c r="P345" s="0" t="n">
        <v>229.11</v>
      </c>
      <c r="Q345" s="0" t="n">
        <v>34.169320107</v>
      </c>
      <c r="R345" s="0" t="n">
        <v>0.221410638803382</v>
      </c>
      <c r="S345" s="0" t="n">
        <v>0.583106195001029</v>
      </c>
      <c r="T345" s="0" t="n">
        <v>-0.0595937409875408</v>
      </c>
      <c r="U345" s="0" t="n">
        <v>-0.111102842040956</v>
      </c>
      <c r="V345" s="0" t="n">
        <v>0.0624659125736899</v>
      </c>
      <c r="W345" s="0" t="n">
        <v>-2.2871986857496</v>
      </c>
      <c r="X345" s="0" t="n">
        <v>228.953168398679</v>
      </c>
      <c r="Y345" s="0" t="n">
        <v>34.125140906</v>
      </c>
      <c r="Z345" s="0" t="n">
        <v>-0.803715666969706</v>
      </c>
      <c r="AA345" s="0" t="n">
        <v>-0.0745711900852986</v>
      </c>
      <c r="AB345" s="0" t="n">
        <v>-1.43765365865993</v>
      </c>
      <c r="AC345" s="0" t="n">
        <v>0.560724935137355</v>
      </c>
      <c r="AD345" s="0" t="n">
        <v>-0.278407490112488</v>
      </c>
      <c r="AE345" s="0" t="n">
        <v>-2.69917482676005</v>
      </c>
      <c r="AF345" s="0" t="n">
        <v>205.348674258694</v>
      </c>
    </row>
    <row r="346" customFormat="false" ht="15" hidden="false" customHeight="false" outlineLevel="0" collapsed="false">
      <c r="A346" s="0" t="n">
        <v>-1600892550.14091</v>
      </c>
      <c r="B346" s="0" t="n">
        <v>0</v>
      </c>
      <c r="C346" s="0" t="n">
        <v>0</v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34.256333572</v>
      </c>
      <c r="J346" s="0" t="n">
        <v>0.114258303367071</v>
      </c>
      <c r="K346" s="0" t="n">
        <v>0.636939051335278</v>
      </c>
      <c r="L346" s="0" t="n">
        <v>0</v>
      </c>
      <c r="M346" s="0" t="n">
        <v>0</v>
      </c>
      <c r="N346" s="0" t="n">
        <v>0</v>
      </c>
      <c r="O346" s="0" t="n">
        <v>-2.28463599086058</v>
      </c>
      <c r="P346" s="0" t="n">
        <v>229.1</v>
      </c>
      <c r="Q346" s="0" t="n">
        <v>34.289989949</v>
      </c>
      <c r="R346" s="0" t="n">
        <v>0.212413018908993</v>
      </c>
      <c r="S346" s="0" t="n">
        <v>0.573354051785496</v>
      </c>
      <c r="T346" s="0" t="n">
        <v>-0.0587346113348931</v>
      </c>
      <c r="U346" s="0" t="n">
        <v>-0.110884655984125</v>
      </c>
      <c r="V346" s="0" t="n">
        <v>0.0646359376215122</v>
      </c>
      <c r="W346" s="0" t="n">
        <v>-2.28687186248503</v>
      </c>
      <c r="X346" s="0" t="n">
        <v>228.971893992386</v>
      </c>
      <c r="Y346" s="0" t="n">
        <v>34.256333572</v>
      </c>
      <c r="Z346" s="0" t="n">
        <v>-0.820808561322684</v>
      </c>
      <c r="AA346" s="0" t="n">
        <v>-0.0820525150131194</v>
      </c>
      <c r="AB346" s="0" t="n">
        <v>-1.43148658476839</v>
      </c>
      <c r="AC346" s="0" t="n">
        <v>0.558868771824343</v>
      </c>
      <c r="AD346" s="0" t="n">
        <v>-0.277174190260292</v>
      </c>
      <c r="AE346" s="0" t="n">
        <v>-2.69920704413127</v>
      </c>
      <c r="AF346" s="0" t="n">
        <v>205.346828339296</v>
      </c>
    </row>
    <row r="347" customFormat="false" ht="15" hidden="false" customHeight="false" outlineLevel="0" collapsed="false">
      <c r="A347" s="0" t="n">
        <v>-1600892550.14091</v>
      </c>
      <c r="B347" s="0" t="n">
        <v>0</v>
      </c>
      <c r="C347" s="0" t="n">
        <v>0</v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34.374246013</v>
      </c>
      <c r="J347" s="0" t="n">
        <v>0.102359959702914</v>
      </c>
      <c r="K347" s="0" t="n">
        <v>0.623210355491453</v>
      </c>
      <c r="L347" s="0" t="n">
        <v>0</v>
      </c>
      <c r="M347" s="0" t="n">
        <v>0</v>
      </c>
      <c r="N347" s="0" t="n">
        <v>0</v>
      </c>
      <c r="O347" s="0" t="n">
        <v>-2.28568318841177</v>
      </c>
      <c r="P347" s="0" t="n">
        <v>229.04</v>
      </c>
      <c r="Q347" s="0" t="n">
        <v>34.367796898</v>
      </c>
      <c r="R347" s="0" t="n">
        <v>0.203110733099863</v>
      </c>
      <c r="S347" s="0" t="n">
        <v>0.56323016075642</v>
      </c>
      <c r="T347" s="0" t="n">
        <v>-0.0588209447505242</v>
      </c>
      <c r="U347" s="0" t="n">
        <v>-0.110937182448894</v>
      </c>
      <c r="V347" s="0" t="n">
        <v>0.0644055054441275</v>
      </c>
      <c r="W347" s="0" t="n">
        <v>-2.2873275975142</v>
      </c>
      <c r="X347" s="0" t="n">
        <v>228.945782298638</v>
      </c>
      <c r="Y347" s="0" t="n">
        <v>34.367796898</v>
      </c>
      <c r="Z347" s="0" t="n">
        <v>-0.836382458799092</v>
      </c>
      <c r="AA347" s="0" t="n">
        <v>-0.0888456622916367</v>
      </c>
      <c r="AB347" s="0" t="n">
        <v>-1.42620566784974</v>
      </c>
      <c r="AC347" s="0" t="n">
        <v>0.558902203578257</v>
      </c>
      <c r="AD347" s="0" t="n">
        <v>-0.277391490497262</v>
      </c>
      <c r="AE347" s="0" t="n">
        <v>-2.70014727356989</v>
      </c>
      <c r="AF347" s="0" t="n">
        <v>205.292957160689</v>
      </c>
    </row>
    <row r="348" customFormat="false" ht="15" hidden="false" customHeight="false" outlineLevel="0" collapsed="false">
      <c r="A348" s="0" t="n">
        <v>-1600892550.14091</v>
      </c>
      <c r="B348" s="0" t="n">
        <v>0</v>
      </c>
      <c r="C348" s="0" t="n">
        <v>0</v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34.45620656</v>
      </c>
      <c r="J348" s="0" t="n">
        <v>0.0943913521051998</v>
      </c>
      <c r="K348" s="0" t="n">
        <v>0.614032992691122</v>
      </c>
      <c r="L348" s="0" t="n">
        <v>0</v>
      </c>
      <c r="M348" s="0" t="n">
        <v>0</v>
      </c>
      <c r="N348" s="0" t="n">
        <v>0</v>
      </c>
      <c r="O348" s="0" t="n">
        <v>-2.28603225426217</v>
      </c>
      <c r="P348" s="0" t="n">
        <v>229.02</v>
      </c>
      <c r="Q348" s="0" t="n">
        <v>34.490511895</v>
      </c>
      <c r="R348" s="0" t="n">
        <v>0.194075013190758</v>
      </c>
      <c r="S348" s="0" t="n">
        <v>0.551973234264414</v>
      </c>
      <c r="T348" s="0" t="n">
        <v>-0.0582650873403269</v>
      </c>
      <c r="U348" s="0" t="n">
        <v>-0.112085482444615</v>
      </c>
      <c r="V348" s="0" t="n">
        <v>0.0643054976004949</v>
      </c>
      <c r="W348" s="0" t="n">
        <v>-2.28727333834693</v>
      </c>
      <c r="X348" s="0" t="n">
        <v>228.948891119923</v>
      </c>
      <c r="Y348" s="0" t="n">
        <v>34.448618889</v>
      </c>
      <c r="Z348" s="0" t="n">
        <v>-0.846262787557887</v>
      </c>
      <c r="AA348" s="0" t="n">
        <v>-0.0935379685808724</v>
      </c>
      <c r="AB348" s="0" t="n">
        <v>-1.42314596326907</v>
      </c>
      <c r="AC348" s="0" t="n">
        <v>0.558528306289372</v>
      </c>
      <c r="AD348" s="0" t="n">
        <v>-0.277641244453802</v>
      </c>
      <c r="AE348" s="0" t="n">
        <v>-2.70049018400751</v>
      </c>
      <c r="AF348" s="0" t="n">
        <v>205.273309839863</v>
      </c>
    </row>
    <row r="349" customFormat="false" ht="15" hidden="false" customHeight="false" outlineLevel="0" collapsed="false">
      <c r="A349" s="0" t="n">
        <v>-1600892550.14091</v>
      </c>
      <c r="B349" s="0" t="n">
        <v>0</v>
      </c>
      <c r="C349" s="0" t="n">
        <v>0</v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34.596128584</v>
      </c>
      <c r="J349" s="0" t="n">
        <v>0.0804406323051538</v>
      </c>
      <c r="K349" s="0" t="n">
        <v>0.597963400564008</v>
      </c>
      <c r="L349" s="0" t="n">
        <v>0</v>
      </c>
      <c r="M349" s="0" t="n">
        <v>0</v>
      </c>
      <c r="N349" s="0" t="n">
        <v>0</v>
      </c>
      <c r="O349" s="0" t="n">
        <v>-2.28568318841177</v>
      </c>
      <c r="P349" s="0" t="n">
        <v>229.04</v>
      </c>
      <c r="Q349" s="0" t="n">
        <v>34.568371058</v>
      </c>
      <c r="R349" s="0" t="n">
        <v>0.183138969575111</v>
      </c>
      <c r="S349" s="0" t="n">
        <v>0.540119801060346</v>
      </c>
      <c r="T349" s="0" t="n">
        <v>-0.0604187102067057</v>
      </c>
      <c r="U349" s="0" t="n">
        <v>-0.111777194820139</v>
      </c>
      <c r="V349" s="0" t="n">
        <v>0.0620946943121785</v>
      </c>
      <c r="W349" s="0" t="n">
        <v>-2.28705270440289</v>
      </c>
      <c r="X349" s="0" t="n">
        <v>228.961532513733</v>
      </c>
      <c r="Y349" s="0" t="n">
        <v>34.524638892</v>
      </c>
      <c r="Z349" s="0" t="n">
        <v>-0.855313550168748</v>
      </c>
      <c r="AA349" s="0" t="n">
        <v>-0.0980335110586137</v>
      </c>
      <c r="AB349" s="0" t="n">
        <v>-1.41953424698435</v>
      </c>
      <c r="AC349" s="0" t="n">
        <v>0.557496558902086</v>
      </c>
      <c r="AD349" s="0" t="n">
        <v>-0.278789328796607</v>
      </c>
      <c r="AE349" s="0" t="n">
        <v>-2.70027202076145</v>
      </c>
      <c r="AF349" s="0" t="n">
        <v>205.285809673106</v>
      </c>
    </row>
    <row r="350" customFormat="false" ht="15" hidden="false" customHeight="false" outlineLevel="0" collapsed="false">
      <c r="A350" s="0" t="n">
        <v>-1600892550.14091</v>
      </c>
      <c r="B350" s="0" t="n">
        <v>0</v>
      </c>
      <c r="C350" s="0" t="n">
        <v>0</v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34.677136759</v>
      </c>
      <c r="J350" s="0" t="n">
        <v>0.0723609825581504</v>
      </c>
      <c r="K350" s="0" t="n">
        <v>0.588656539873338</v>
      </c>
      <c r="L350" s="0" t="n">
        <v>0</v>
      </c>
      <c r="M350" s="0" t="n">
        <v>0</v>
      </c>
      <c r="N350" s="0" t="n">
        <v>0</v>
      </c>
      <c r="O350" s="0" t="n">
        <v>-2.28585772133697</v>
      </c>
      <c r="P350" s="0" t="n">
        <v>229.03</v>
      </c>
      <c r="Q350" s="0" t="n">
        <v>34.650067091</v>
      </c>
      <c r="R350" s="0" t="n">
        <v>0.182371007693804</v>
      </c>
      <c r="S350" s="0" t="n">
        <v>0.533936986817142</v>
      </c>
      <c r="T350" s="0" t="n">
        <v>-0.0583248370333484</v>
      </c>
      <c r="U350" s="0" t="n">
        <v>-0.112337003766173</v>
      </c>
      <c r="V350" s="0" t="n">
        <v>0.0624216264720207</v>
      </c>
      <c r="W350" s="0" t="n">
        <v>-2.28813993027235</v>
      </c>
      <c r="X350" s="0" t="n">
        <v>228.899239060036</v>
      </c>
      <c r="Y350" s="0" t="n">
        <v>34.65404326</v>
      </c>
      <c r="Z350" s="0" t="n">
        <v>-0.871074417264693</v>
      </c>
      <c r="AA350" s="0" t="n">
        <v>-0.10584941781666</v>
      </c>
      <c r="AB350" s="0" t="n">
        <v>-1.41202464278037</v>
      </c>
      <c r="AC350" s="0" t="n">
        <v>0.558088415834876</v>
      </c>
      <c r="AD350" s="0" t="n">
        <v>-0.278559392181611</v>
      </c>
      <c r="AE350" s="0" t="n">
        <v>-2.70072462029407</v>
      </c>
      <c r="AF350" s="0" t="n">
        <v>205.259877630078</v>
      </c>
    </row>
    <row r="351" customFormat="false" ht="15" hidden="false" customHeight="false" outlineLevel="0" collapsed="false">
      <c r="A351" s="0" t="n">
        <v>-1600892550.14091</v>
      </c>
      <c r="B351" s="0" t="n">
        <v>0</v>
      </c>
      <c r="C351" s="0" t="n">
        <v>0</v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34.793948089</v>
      </c>
      <c r="J351" s="0" t="n">
        <v>0.0602828712368689</v>
      </c>
      <c r="K351" s="0" t="n">
        <v>0.574745051481695</v>
      </c>
      <c r="L351" s="0" t="n">
        <v>0</v>
      </c>
      <c r="M351" s="0" t="n">
        <v>0</v>
      </c>
      <c r="N351" s="0" t="n">
        <v>0</v>
      </c>
      <c r="O351" s="0" t="n">
        <v>-2.28603225426217</v>
      </c>
      <c r="P351" s="0" t="n">
        <v>229.02</v>
      </c>
      <c r="Q351" s="0" t="n">
        <v>34.809638977</v>
      </c>
      <c r="R351" s="0" t="n">
        <v>0.165879614490248</v>
      </c>
      <c r="S351" s="0" t="n">
        <v>0.514222493411002</v>
      </c>
      <c r="T351" s="0" t="n">
        <v>-0.0580003674023548</v>
      </c>
      <c r="U351" s="0" t="n">
        <v>-0.113195076415645</v>
      </c>
      <c r="V351" s="0" t="n">
        <v>0.0611799637270977</v>
      </c>
      <c r="W351" s="0" t="n">
        <v>-2.28829671621539</v>
      </c>
      <c r="X351" s="0" t="n">
        <v>228.890255887213</v>
      </c>
      <c r="Y351" s="0" t="n">
        <v>34.766645909</v>
      </c>
      <c r="Z351" s="0" t="n">
        <v>-0.887229753178334</v>
      </c>
      <c r="AA351" s="0" t="n">
        <v>-0.112940001133596</v>
      </c>
      <c r="AB351" s="0" t="n">
        <v>-1.40470914276129</v>
      </c>
      <c r="AC351" s="0" t="n">
        <v>0.557373057151751</v>
      </c>
      <c r="AD351" s="0" t="n">
        <v>-0.27880418518678</v>
      </c>
      <c r="AE351" s="0" t="n">
        <v>-2.70082210392007</v>
      </c>
      <c r="AF351" s="0" t="n">
        <v>205.254292229737</v>
      </c>
    </row>
    <row r="352" customFormat="false" ht="15" hidden="false" customHeight="false" outlineLevel="0" collapsed="false">
      <c r="A352" s="0" t="n">
        <v>-1600892550.14091</v>
      </c>
      <c r="B352" s="0" t="n">
        <v>0</v>
      </c>
      <c r="C352" s="0" t="n">
        <v>0</v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34.87588535</v>
      </c>
      <c r="J352" s="0" t="n">
        <v>0.0522295587255804</v>
      </c>
      <c r="K352" s="0" t="n">
        <v>0.565471801120768</v>
      </c>
      <c r="L352" s="0" t="n">
        <v>0</v>
      </c>
      <c r="M352" s="0" t="n">
        <v>0</v>
      </c>
      <c r="N352" s="0" t="n">
        <v>0</v>
      </c>
      <c r="O352" s="0" t="n">
        <v>-2.28603225426217</v>
      </c>
      <c r="P352" s="0" t="n">
        <v>229.02</v>
      </c>
      <c r="Q352" s="0" t="n">
        <v>34.886214972</v>
      </c>
      <c r="R352" s="0" t="n">
        <v>0.15928608313296</v>
      </c>
      <c r="S352" s="0" t="n">
        <v>0.506482196290988</v>
      </c>
      <c r="T352" s="0" t="n">
        <v>-0.0575108541141872</v>
      </c>
      <c r="U352" s="0" t="n">
        <v>-0.11381225801509</v>
      </c>
      <c r="V352" s="0" t="n">
        <v>0.0609804122922568</v>
      </c>
      <c r="W352" s="0" t="n">
        <v>-2.2883610401637</v>
      </c>
      <c r="X352" s="0" t="n">
        <v>228.886570396453</v>
      </c>
      <c r="Y352" s="0" t="n">
        <v>34.87588535</v>
      </c>
      <c r="Z352" s="0" t="n">
        <v>-0.900783259650636</v>
      </c>
      <c r="AA352" s="0" t="n">
        <v>-0.119239315539699</v>
      </c>
      <c r="AB352" s="0" t="n">
        <v>-1.40020330379156</v>
      </c>
      <c r="AC352" s="0" t="n">
        <v>0.556998351955027</v>
      </c>
      <c r="AD352" s="0" t="n">
        <v>-0.279303985560121</v>
      </c>
      <c r="AE352" s="0" t="n">
        <v>-2.70104437154492</v>
      </c>
      <c r="AF352" s="0" t="n">
        <v>205.24155723291</v>
      </c>
    </row>
    <row r="353" customFormat="false" ht="15" hidden="false" customHeight="false" outlineLevel="0" collapsed="false">
      <c r="A353" s="0" t="n">
        <v>-1600892550.14091</v>
      </c>
      <c r="B353" s="0" t="n">
        <v>0</v>
      </c>
      <c r="C353" s="0" t="n">
        <v>0</v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34.956858475</v>
      </c>
      <c r="J353" s="0" t="n">
        <v>0.04400723549872</v>
      </c>
      <c r="K353" s="0" t="n">
        <v>0.556006429253084</v>
      </c>
      <c r="L353" s="0" t="n">
        <v>0</v>
      </c>
      <c r="M353" s="0" t="n">
        <v>0</v>
      </c>
      <c r="N353" s="0" t="n">
        <v>0</v>
      </c>
      <c r="O353" s="0" t="n">
        <v>-2.28585772133697</v>
      </c>
      <c r="P353" s="0" t="n">
        <v>229.03</v>
      </c>
      <c r="Q353" s="0" t="n">
        <v>34.966109038</v>
      </c>
      <c r="R353" s="0" t="n">
        <v>0.14842100580116</v>
      </c>
      <c r="S353" s="0" t="n">
        <v>0.494623790933946</v>
      </c>
      <c r="T353" s="0" t="n">
        <v>-0.0572785583583632</v>
      </c>
      <c r="U353" s="0" t="n">
        <v>-0.114236351059861</v>
      </c>
      <c r="V353" s="0" t="n">
        <v>0.0607210948465705</v>
      </c>
      <c r="W353" s="0" t="n">
        <v>-2.2881088383864</v>
      </c>
      <c r="X353" s="0" t="n">
        <v>228.901020493878</v>
      </c>
      <c r="Y353" s="0" t="n">
        <v>34.956858475</v>
      </c>
      <c r="Z353" s="0" t="n">
        <v>-0.913407632034002</v>
      </c>
      <c r="AA353" s="0" t="n">
        <v>-0.124510882264319</v>
      </c>
      <c r="AB353" s="0" t="n">
        <v>-1.39536163182909</v>
      </c>
      <c r="AC353" s="0" t="n">
        <v>0.55650614287986</v>
      </c>
      <c r="AD353" s="0" t="n">
        <v>-0.279814072304091</v>
      </c>
      <c r="AE353" s="0" t="n">
        <v>-2.70093546899797</v>
      </c>
      <c r="AF353" s="0" t="n">
        <v>205.247796889229</v>
      </c>
    </row>
    <row r="354" customFormat="false" ht="15" hidden="false" customHeight="false" outlineLevel="0" collapsed="false">
      <c r="A354" s="0" t="n">
        <v>-1600892550.14091</v>
      </c>
      <c r="B354" s="0" t="n">
        <v>0</v>
      </c>
      <c r="C354" s="0" t="n">
        <v>0</v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35.073690042</v>
      </c>
      <c r="J354" s="0" t="n">
        <v>0.0317601132736289</v>
      </c>
      <c r="K354" s="0" t="n">
        <v>0.541902819137913</v>
      </c>
      <c r="L354" s="0" t="n">
        <v>0</v>
      </c>
      <c r="M354" s="0" t="n">
        <v>0</v>
      </c>
      <c r="N354" s="0" t="n">
        <v>0</v>
      </c>
      <c r="O354" s="0" t="n">
        <v>-2.28585772133697</v>
      </c>
      <c r="P354" s="0" t="n">
        <v>229.03</v>
      </c>
      <c r="Q354" s="0" t="n">
        <v>35.047602892</v>
      </c>
      <c r="R354" s="0" t="n">
        <v>0.138629925921545</v>
      </c>
      <c r="S354" s="0" t="n">
        <v>0.486627298252162</v>
      </c>
      <c r="T354" s="0" t="n">
        <v>-0.0591364494819966</v>
      </c>
      <c r="U354" s="0" t="n">
        <v>-0.113569794757771</v>
      </c>
      <c r="V354" s="0" t="n">
        <v>0.0601141651122029</v>
      </c>
      <c r="W354" s="0" t="n">
        <v>-2.28749090023414</v>
      </c>
      <c r="X354" s="0" t="n">
        <v>228.936425742002</v>
      </c>
      <c r="Y354" s="0" t="n">
        <v>35.047602892</v>
      </c>
      <c r="Z354" s="0" t="n">
        <v>-0.926859152187395</v>
      </c>
      <c r="AA354" s="0" t="n">
        <v>-0.130272739336194</v>
      </c>
      <c r="AB354" s="0" t="n">
        <v>-1.39321306483813</v>
      </c>
      <c r="AC354" s="0" t="n">
        <v>0.557080055102109</v>
      </c>
      <c r="AD354" s="0" t="n">
        <v>-0.280653242880851</v>
      </c>
      <c r="AE354" s="0" t="n">
        <v>-2.70090383715628</v>
      </c>
      <c r="AF354" s="0" t="n">
        <v>205.249609260255</v>
      </c>
    </row>
    <row r="355" customFormat="false" ht="15" hidden="false" customHeight="false" outlineLevel="0" collapsed="false">
      <c r="A355" s="0" t="n">
        <v>-1600892550.14091</v>
      </c>
      <c r="B355" s="0" t="n">
        <v>0</v>
      </c>
      <c r="C355" s="0" t="n">
        <v>0</v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35.155674807</v>
      </c>
      <c r="J355" s="0" t="n">
        <v>0.0235953651235681</v>
      </c>
      <c r="K355" s="0" t="n">
        <v>0.532500412394466</v>
      </c>
      <c r="L355" s="0" t="n">
        <v>0</v>
      </c>
      <c r="M355" s="0" t="n">
        <v>0</v>
      </c>
      <c r="N355" s="0" t="n">
        <v>0</v>
      </c>
      <c r="O355" s="0" t="n">
        <v>-2.28603225426217</v>
      </c>
      <c r="P355" s="0" t="n">
        <v>229.02</v>
      </c>
      <c r="Q355" s="0" t="n">
        <v>35.167347908</v>
      </c>
      <c r="R355" s="0" t="n">
        <v>0.128659256257845</v>
      </c>
      <c r="S355" s="0" t="n">
        <v>0.471945804441517</v>
      </c>
      <c r="T355" s="0" t="n">
        <v>-0.0569640988154937</v>
      </c>
      <c r="U355" s="0" t="n">
        <v>-0.114147203138085</v>
      </c>
      <c r="V355" s="0" t="n">
        <v>0.0607510649342369</v>
      </c>
      <c r="W355" s="0" t="n">
        <v>-2.28807671809471</v>
      </c>
      <c r="X355" s="0" t="n">
        <v>228.902860851028</v>
      </c>
      <c r="Y355" s="0" t="n">
        <v>35.123472929</v>
      </c>
      <c r="Z355" s="0" t="n">
        <v>-0.937004177630532</v>
      </c>
      <c r="AA355" s="0" t="n">
        <v>-0.134787224132572</v>
      </c>
      <c r="AB355" s="0" t="n">
        <v>-1.38600084142018</v>
      </c>
      <c r="AC355" s="0" t="n">
        <v>0.556485633507312</v>
      </c>
      <c r="AD355" s="0" t="n">
        <v>-0.279451452783275</v>
      </c>
      <c r="AE355" s="0" t="n">
        <v>-2.70091669087128</v>
      </c>
      <c r="AF355" s="0" t="n">
        <v>205.248872796635</v>
      </c>
    </row>
    <row r="356" customFormat="false" ht="15" hidden="false" customHeight="false" outlineLevel="0" collapsed="false">
      <c r="A356" s="0" t="n">
        <v>-1600892550.14091</v>
      </c>
      <c r="B356" s="0" t="n">
        <v>0</v>
      </c>
      <c r="C356" s="0" t="n">
        <v>0</v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35.296465231</v>
      </c>
      <c r="J356" s="0" t="n">
        <v>0.00905124439362568</v>
      </c>
      <c r="K356" s="0" t="n">
        <v>0.515760012309659</v>
      </c>
      <c r="L356" s="0" t="n">
        <v>0</v>
      </c>
      <c r="M356" s="0" t="n">
        <v>0</v>
      </c>
      <c r="N356" s="0" t="n">
        <v>0</v>
      </c>
      <c r="O356" s="0" t="n">
        <v>-2.28638132011257</v>
      </c>
      <c r="P356" s="0" t="n">
        <v>229</v>
      </c>
      <c r="Q356" s="0" t="n">
        <v>35.249233008</v>
      </c>
      <c r="R356" s="0" t="n">
        <v>0.120095374010611</v>
      </c>
      <c r="S356" s="0" t="n">
        <v>0.462507531511674</v>
      </c>
      <c r="T356" s="0" t="n">
        <v>-0.0564306424579208</v>
      </c>
      <c r="U356" s="0" t="n">
        <v>-0.113500602237927</v>
      </c>
      <c r="V356" s="0" t="n">
        <v>0.0611593511677704</v>
      </c>
      <c r="W356" s="0" t="n">
        <v>-2.28807677618045</v>
      </c>
      <c r="X356" s="0" t="n">
        <v>228.902857522961</v>
      </c>
      <c r="Y356" s="0" t="n">
        <v>35.236587614</v>
      </c>
      <c r="Z356" s="0" t="n">
        <v>-0.951904314456523</v>
      </c>
      <c r="AA356" s="0" t="n">
        <v>-0.141464779965856</v>
      </c>
      <c r="AB356" s="0" t="n">
        <v>-1.38118876153657</v>
      </c>
      <c r="AC356" s="0" t="n">
        <v>0.556895134260795</v>
      </c>
      <c r="AD356" s="0" t="n">
        <v>-0.27953492658288</v>
      </c>
      <c r="AE356" s="0" t="n">
        <v>-2.70113312354894</v>
      </c>
      <c r="AF356" s="0" t="n">
        <v>205.236472117657</v>
      </c>
    </row>
    <row r="357" customFormat="false" ht="15" hidden="false" customHeight="false" outlineLevel="0" collapsed="false">
      <c r="A357" s="0" t="n">
        <v>-1600892550.14091</v>
      </c>
      <c r="B357" s="0" t="n">
        <v>0</v>
      </c>
      <c r="C357" s="0" t="n">
        <v>0</v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35.356426415</v>
      </c>
      <c r="J357" s="0" t="n">
        <v>0.00278410019252777</v>
      </c>
      <c r="K357" s="0" t="n">
        <v>0.508550487617217</v>
      </c>
      <c r="L357" s="0" t="n">
        <v>0</v>
      </c>
      <c r="M357" s="0" t="n">
        <v>0</v>
      </c>
      <c r="N357" s="0" t="n">
        <v>0</v>
      </c>
      <c r="O357" s="0" t="n">
        <v>-2.28707945181337</v>
      </c>
      <c r="P357" s="0" t="n">
        <v>228.96</v>
      </c>
      <c r="Q357" s="0" t="n">
        <v>35.401256085</v>
      </c>
      <c r="R357" s="0" t="n">
        <v>0.117468780522349</v>
      </c>
      <c r="S357" s="0" t="n">
        <v>0.459041493375009</v>
      </c>
      <c r="T357" s="0" t="n">
        <v>-0.0568870574760082</v>
      </c>
      <c r="U357" s="0" t="n">
        <v>-0.110298312377036</v>
      </c>
      <c r="V357" s="0" t="n">
        <v>0.0678090295265423</v>
      </c>
      <c r="W357" s="0" t="n">
        <v>-2.27953859021844</v>
      </c>
      <c r="X357" s="0" t="n">
        <v>229.392059543282</v>
      </c>
      <c r="Y357" s="0" t="n">
        <v>35.249233008</v>
      </c>
      <c r="Z357" s="0" t="n">
        <v>-0.953861752192497</v>
      </c>
      <c r="AA357" s="0" t="n">
        <v>-0.1422574323254</v>
      </c>
      <c r="AB357" s="0" t="n">
        <v>-1.38034110861382</v>
      </c>
      <c r="AC357" s="0" t="n">
        <v>0.557129693700373</v>
      </c>
      <c r="AD357" s="0" t="n">
        <v>-0.279470973585447</v>
      </c>
      <c r="AE357" s="0" t="n">
        <v>-2.70115470869344</v>
      </c>
      <c r="AF357" s="0" t="n">
        <v>205.235235379976</v>
      </c>
    </row>
    <row r="358" customFormat="false" ht="15" hidden="false" customHeight="false" outlineLevel="0" collapsed="false">
      <c r="A358" s="0" t="n">
        <v>-1600892550.14091</v>
      </c>
      <c r="B358" s="0" t="n">
        <v>0</v>
      </c>
      <c r="C358" s="0" t="n">
        <v>0</v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35.476364929</v>
      </c>
      <c r="J358" s="0" t="n">
        <v>-0.00978700593275975</v>
      </c>
      <c r="K358" s="0" t="n">
        <v>0.494106941673525</v>
      </c>
      <c r="L358" s="0" t="n">
        <v>0</v>
      </c>
      <c r="M358" s="0" t="n">
        <v>0</v>
      </c>
      <c r="N358" s="0" t="n">
        <v>0</v>
      </c>
      <c r="O358" s="0" t="n">
        <v>-2.28655585303777</v>
      </c>
      <c r="P358" s="0" t="n">
        <v>228.99</v>
      </c>
      <c r="Q358" s="0" t="n">
        <v>35.460639954</v>
      </c>
      <c r="R358" s="0" t="n">
        <v>0.0964921733933258</v>
      </c>
      <c r="S358" s="0" t="n">
        <v>0.435533708259256</v>
      </c>
      <c r="T358" s="0" t="n">
        <v>-0.0571271478041719</v>
      </c>
      <c r="U358" s="0" t="n">
        <v>-0.11109323398839</v>
      </c>
      <c r="V358" s="0" t="n">
        <v>0.0652150230650071</v>
      </c>
      <c r="W358" s="0" t="n">
        <v>-2.27921004520598</v>
      </c>
      <c r="X358" s="0" t="n">
        <v>229.410883785876</v>
      </c>
      <c r="Y358" s="0" t="n">
        <v>35.460639954</v>
      </c>
      <c r="Z358" s="0" t="n">
        <v>-0.984756058108572</v>
      </c>
      <c r="AA358" s="0" t="n">
        <v>-0.156131428003177</v>
      </c>
      <c r="AB358" s="0" t="n">
        <v>-1.36936823812723</v>
      </c>
      <c r="AC358" s="0" t="n">
        <v>0.556251374907635</v>
      </c>
      <c r="AD358" s="0" t="n">
        <v>-0.281777647018139</v>
      </c>
      <c r="AE358" s="0" t="n">
        <v>-2.69949036403994</v>
      </c>
      <c r="AF358" s="0" t="n">
        <v>205.330595304277</v>
      </c>
    </row>
    <row r="359" customFormat="false" ht="15" hidden="false" customHeight="false" outlineLevel="0" collapsed="false">
      <c r="A359" s="0" t="n">
        <v>-1600892550.14091</v>
      </c>
      <c r="B359" s="0" t="n">
        <v>0</v>
      </c>
      <c r="C359" s="0" t="n">
        <v>0</v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</v>
      </c>
      <c r="I359" s="0" t="n">
        <v>35.596222848</v>
      </c>
      <c r="J359" s="0" t="n">
        <v>-0.022464977220212</v>
      </c>
      <c r="K359" s="0" t="n">
        <v>0.479530262065128</v>
      </c>
      <c r="L359" s="0" t="n">
        <v>0</v>
      </c>
      <c r="M359" s="0" t="n">
        <v>0</v>
      </c>
      <c r="N359" s="0" t="n">
        <v>0</v>
      </c>
      <c r="O359" s="0" t="n">
        <v>-2.28638132011257</v>
      </c>
      <c r="P359" s="0" t="n">
        <v>229</v>
      </c>
      <c r="Q359" s="0" t="n">
        <v>35.540587902</v>
      </c>
      <c r="R359" s="0" t="n">
        <v>0.0903975940013972</v>
      </c>
      <c r="S359" s="0" t="n">
        <v>0.428062378182897</v>
      </c>
      <c r="T359" s="0" t="n">
        <v>-0.0569580893648964</v>
      </c>
      <c r="U359" s="0" t="n">
        <v>-0.111273237522957</v>
      </c>
      <c r="V359" s="0" t="n">
        <v>0.0647879214511464</v>
      </c>
      <c r="W359" s="0" t="n">
        <v>-2.27943592851679</v>
      </c>
      <c r="X359" s="0" t="n">
        <v>229.397941625504</v>
      </c>
      <c r="Y359" s="0" t="n">
        <v>35.540587902</v>
      </c>
      <c r="Z359" s="0" t="n">
        <v>-0.994775255898919</v>
      </c>
      <c r="AA359" s="0" t="n">
        <v>-0.160703736997166</v>
      </c>
      <c r="AB359" s="0" t="n">
        <v>-1.36595707207766</v>
      </c>
      <c r="AC359" s="0" t="n">
        <v>0.55621386640443</v>
      </c>
      <c r="AD359" s="0" t="n">
        <v>-0.281973585664894</v>
      </c>
      <c r="AE359" s="0" t="n">
        <v>-2.69962604587017</v>
      </c>
      <c r="AF359" s="0" t="n">
        <v>205.322821308048</v>
      </c>
    </row>
    <row r="360" customFormat="false" ht="15" hidden="false" customHeight="false" outlineLevel="0" collapsed="false">
      <c r="A360" s="0" t="n">
        <v>-1600892550.14091</v>
      </c>
      <c r="B360" s="0" t="n">
        <v>0</v>
      </c>
      <c r="C360" s="0" t="n">
        <v>0</v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</v>
      </c>
      <c r="I360" s="0" t="n">
        <v>35.676192939</v>
      </c>
      <c r="J360" s="0" t="n">
        <v>-0.0309695444683651</v>
      </c>
      <c r="K360" s="0" t="n">
        <v>0.469745174801699</v>
      </c>
      <c r="L360" s="0" t="n">
        <v>0</v>
      </c>
      <c r="M360" s="0" t="n">
        <v>0</v>
      </c>
      <c r="N360" s="0" t="n">
        <v>0</v>
      </c>
      <c r="O360" s="0" t="n">
        <v>-2.28585772133697</v>
      </c>
      <c r="P360" s="0" t="n">
        <v>229.03</v>
      </c>
      <c r="Q360" s="0" t="n">
        <v>35.697937966</v>
      </c>
      <c r="R360" s="0" t="n">
        <v>0.0752182270622176</v>
      </c>
      <c r="S360" s="0" t="n">
        <v>0.407949483131272</v>
      </c>
      <c r="T360" s="0" t="n">
        <v>-0.0559059299158529</v>
      </c>
      <c r="U360" s="0" t="n">
        <v>-0.112539987820678</v>
      </c>
      <c r="V360" s="0" t="n">
        <v>0.0638278357008512</v>
      </c>
      <c r="W360" s="0" t="n">
        <v>-2.27923900002426</v>
      </c>
      <c r="X360" s="0" t="n">
        <v>229.409224796992</v>
      </c>
      <c r="Y360" s="0" t="n">
        <v>35.657023907</v>
      </c>
      <c r="Z360" s="0" t="n">
        <v>-1.01173758550052</v>
      </c>
      <c r="AA360" s="0" t="n">
        <v>-0.168615113492537</v>
      </c>
      <c r="AB360" s="0" t="n">
        <v>-1.35816411158844</v>
      </c>
      <c r="AC360" s="0" t="n">
        <v>0.555271704559284</v>
      </c>
      <c r="AD360" s="0" t="n">
        <v>-0.282575076531014</v>
      </c>
      <c r="AE360" s="0" t="n">
        <v>-2.69912125252443</v>
      </c>
      <c r="AF360" s="0" t="n">
        <v>205.351743836285</v>
      </c>
    </row>
    <row r="361" customFormat="false" ht="15" hidden="false" customHeight="false" outlineLevel="0" collapsed="false">
      <c r="A361" s="0" t="n">
        <v>-1600892550.14091</v>
      </c>
      <c r="B361" s="0" t="n">
        <v>0</v>
      </c>
      <c r="C361" s="0" t="n">
        <v>0</v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35.79413492</v>
      </c>
      <c r="J361" s="0" t="n">
        <v>-0.043665320169393</v>
      </c>
      <c r="K361" s="0" t="n">
        <v>0.455127467352265</v>
      </c>
      <c r="L361" s="0" t="n">
        <v>0</v>
      </c>
      <c r="M361" s="0" t="n">
        <v>0</v>
      </c>
      <c r="N361" s="0" t="n">
        <v>0</v>
      </c>
      <c r="O361" s="0" t="n">
        <v>-2.28550865548657</v>
      </c>
      <c r="P361" s="0" t="n">
        <v>229.05</v>
      </c>
      <c r="Q361" s="0" t="n">
        <v>35.78322506</v>
      </c>
      <c r="R361" s="0" t="n">
        <v>0.0668497107731852</v>
      </c>
      <c r="S361" s="0" t="n">
        <v>0.400195945238824</v>
      </c>
      <c r="T361" s="0" t="n">
        <v>-0.0566485874227257</v>
      </c>
      <c r="U361" s="0" t="n">
        <v>-0.112865913147056</v>
      </c>
      <c r="V361" s="0" t="n">
        <v>0.0620286773123995</v>
      </c>
      <c r="W361" s="0" t="n">
        <v>-2.27859644279573</v>
      </c>
      <c r="X361" s="0" t="n">
        <v>229.446040614282</v>
      </c>
      <c r="Y361" s="0" t="n">
        <v>35.78322506</v>
      </c>
      <c r="Z361" s="0" t="n">
        <v>-1.02835563795692</v>
      </c>
      <c r="AA361" s="0" t="n">
        <v>-0.175805014996325</v>
      </c>
      <c r="AB361" s="0" t="n">
        <v>-1.35366513450568</v>
      </c>
      <c r="AC361" s="0" t="n">
        <v>0.554873806993947</v>
      </c>
      <c r="AD361" s="0" t="n">
        <v>-0.284659116970971</v>
      </c>
      <c r="AE361" s="0" t="n">
        <v>-2.6990168803712</v>
      </c>
      <c r="AF361" s="0" t="n">
        <v>205.357723920164</v>
      </c>
    </row>
    <row r="362" customFormat="false" ht="15" hidden="false" customHeight="false" outlineLevel="0" collapsed="false">
      <c r="A362" s="0" t="n">
        <v>-1600892550.14091</v>
      </c>
      <c r="B362" s="0" t="n">
        <v>0</v>
      </c>
      <c r="C362" s="0" t="n">
        <v>0</v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</v>
      </c>
      <c r="I362" s="0" t="n">
        <v>35.876025384</v>
      </c>
      <c r="J362" s="0" t="n">
        <v>-0.0523578400310663</v>
      </c>
      <c r="K362" s="0" t="n">
        <v>0.445110225297971</v>
      </c>
      <c r="L362" s="0" t="n">
        <v>0</v>
      </c>
      <c r="M362" s="0" t="n">
        <v>0</v>
      </c>
      <c r="N362" s="0" t="n">
        <v>0</v>
      </c>
      <c r="O362" s="0" t="n">
        <v>-2.28515958963618</v>
      </c>
      <c r="P362" s="0" t="n">
        <v>229.07</v>
      </c>
      <c r="Q362" s="0" t="n">
        <v>35.85611105</v>
      </c>
      <c r="R362" s="0" t="n">
        <v>0.0584457483044065</v>
      </c>
      <c r="S362" s="0" t="n">
        <v>0.387907457840956</v>
      </c>
      <c r="T362" s="0" t="n">
        <v>-0.0549276853266847</v>
      </c>
      <c r="U362" s="0" t="n">
        <v>-0.113440930009964</v>
      </c>
      <c r="V362" s="0" t="n">
        <v>0.0614533709224238</v>
      </c>
      <c r="W362" s="0" t="n">
        <v>-2.2786790788075</v>
      </c>
      <c r="X362" s="0" t="n">
        <v>229.441305919572</v>
      </c>
      <c r="Y362" s="0" t="n">
        <v>35.85611105</v>
      </c>
      <c r="Z362" s="0" t="n">
        <v>-1.03973842212287</v>
      </c>
      <c r="AA362" s="0" t="n">
        <v>-0.180995409376379</v>
      </c>
      <c r="AB362" s="0" t="n">
        <v>-1.34660736084921</v>
      </c>
      <c r="AC362" s="0" t="n">
        <v>0.554427175265397</v>
      </c>
      <c r="AD362" s="0" t="n">
        <v>-0.285059762137095</v>
      </c>
      <c r="AE362" s="0" t="n">
        <v>-2.69885450229738</v>
      </c>
      <c r="AF362" s="0" t="n">
        <v>205.36702749848</v>
      </c>
    </row>
    <row r="363" customFormat="false" ht="15" hidden="false" customHeight="false" outlineLevel="0" collapsed="false">
      <c r="A363" s="0" t="n">
        <v>-1600892550.14091</v>
      </c>
      <c r="B363" s="0" t="n">
        <v>0</v>
      </c>
      <c r="C363" s="0" t="n">
        <v>0</v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35.995970304</v>
      </c>
      <c r="J363" s="0" t="n">
        <v>-0.0651461964256855</v>
      </c>
      <c r="K363" s="0" t="n">
        <v>0.430347011084831</v>
      </c>
      <c r="L363" s="0" t="n">
        <v>0</v>
      </c>
      <c r="M363" s="0" t="n">
        <v>0</v>
      </c>
      <c r="N363" s="0" t="n">
        <v>0</v>
      </c>
      <c r="O363" s="0" t="n">
        <v>-2.28411239208498</v>
      </c>
      <c r="P363" s="0" t="n">
        <v>229.13</v>
      </c>
      <c r="Q363" s="0" t="n">
        <v>35.982466936</v>
      </c>
      <c r="R363" s="0" t="n">
        <v>0.0450472382628473</v>
      </c>
      <c r="S363" s="0" t="n">
        <v>0.375335181571279</v>
      </c>
      <c r="T363" s="0" t="n">
        <v>-0.0564169937011417</v>
      </c>
      <c r="U363" s="0" t="n">
        <v>-0.113162358638556</v>
      </c>
      <c r="V363" s="0" t="n">
        <v>0.0591509789816702</v>
      </c>
      <c r="W363" s="0" t="n">
        <v>-2.27739002737501</v>
      </c>
      <c r="X363" s="0" t="n">
        <v>229.515163126229</v>
      </c>
      <c r="Y363" s="0" t="n">
        <v>35.939157963</v>
      </c>
      <c r="Z363" s="0" t="n">
        <v>-1.05193678319774</v>
      </c>
      <c r="AA363" s="0" t="n">
        <v>-0.185920224224489</v>
      </c>
      <c r="AB363" s="0" t="n">
        <v>-1.34489308960503</v>
      </c>
      <c r="AC363" s="0" t="n">
        <v>0.554146172895015</v>
      </c>
      <c r="AD363" s="0" t="n">
        <v>-0.288096483014669</v>
      </c>
      <c r="AE363" s="0" t="n">
        <v>-2.69810478455051</v>
      </c>
      <c r="AF363" s="0" t="n">
        <v>205.409983161202</v>
      </c>
    </row>
    <row r="364" customFormat="false" ht="15" hidden="false" customHeight="false" outlineLevel="0" collapsed="false">
      <c r="A364" s="0" t="n">
        <v>-1600892550.14091</v>
      </c>
      <c r="B364" s="0" t="n">
        <v>0</v>
      </c>
      <c r="C364" s="0" t="n">
        <v>0</v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36.055826431</v>
      </c>
      <c r="J364" s="0" t="n">
        <v>-0.0716202084089755</v>
      </c>
      <c r="K364" s="0" t="n">
        <v>0.422865295054966</v>
      </c>
      <c r="L364" s="0" t="n">
        <v>0</v>
      </c>
      <c r="M364" s="0" t="n">
        <v>0</v>
      </c>
      <c r="N364" s="0" t="n">
        <v>0</v>
      </c>
      <c r="O364" s="0" t="n">
        <v>-2.28393785915978</v>
      </c>
      <c r="P364" s="0" t="n">
        <v>229.14</v>
      </c>
      <c r="Q364" s="0" t="n">
        <v>36.05784607</v>
      </c>
      <c r="R364" s="0" t="n">
        <v>0.0356797806522833</v>
      </c>
      <c r="S364" s="0" t="n">
        <v>0.362550139442752</v>
      </c>
      <c r="T364" s="0" t="n">
        <v>-0.0564220580042174</v>
      </c>
      <c r="U364" s="0" t="n">
        <v>-0.113870159186864</v>
      </c>
      <c r="V364" s="0" t="n">
        <v>0.0562303459116089</v>
      </c>
      <c r="W364" s="0" t="n">
        <v>-2.27748013305474</v>
      </c>
      <c r="X364" s="0" t="n">
        <v>229.51000045107</v>
      </c>
      <c r="Y364" s="0" t="n">
        <v>36.055826431</v>
      </c>
      <c r="Z364" s="0" t="n">
        <v>-1.069244727079</v>
      </c>
      <c r="AA364" s="0" t="n">
        <v>-0.194438332522207</v>
      </c>
      <c r="AB364" s="0" t="n">
        <v>-1.33726138975262</v>
      </c>
      <c r="AC364" s="0" t="n">
        <v>0.554642411836029</v>
      </c>
      <c r="AD364" s="0" t="n">
        <v>-0.289760645577771</v>
      </c>
      <c r="AE364" s="0" t="n">
        <v>-2.69830232058936</v>
      </c>
      <c r="AF364" s="0" t="n">
        <v>205.398665179873</v>
      </c>
    </row>
    <row r="365" customFormat="false" ht="15" hidden="false" customHeight="false" outlineLevel="0" collapsed="false">
      <c r="A365" s="0" t="n">
        <v>-1600892550.14091</v>
      </c>
      <c r="B365" s="0" t="n">
        <v>0</v>
      </c>
      <c r="C365" s="0" t="n">
        <v>0</v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36.195745621</v>
      </c>
      <c r="J365" s="0" t="n">
        <v>-0.0867104099478395</v>
      </c>
      <c r="K365" s="0" t="n">
        <v>0.405413063953206</v>
      </c>
      <c r="L365" s="0" t="n">
        <v>0</v>
      </c>
      <c r="M365" s="0" t="n">
        <v>0</v>
      </c>
      <c r="N365" s="0" t="n">
        <v>0</v>
      </c>
      <c r="O365" s="0" t="n">
        <v>-2.28341426038418</v>
      </c>
      <c r="P365" s="0" t="n">
        <v>229.17</v>
      </c>
      <c r="Q365" s="0" t="n">
        <v>36.180556059</v>
      </c>
      <c r="R365" s="0" t="n">
        <v>0.0220921727132745</v>
      </c>
      <c r="S365" s="0" t="n">
        <v>0.349327932373299</v>
      </c>
      <c r="T365" s="0" t="n">
        <v>-0.0563816502814963</v>
      </c>
      <c r="U365" s="0" t="n">
        <v>-0.113784365425308</v>
      </c>
      <c r="V365" s="0" t="n">
        <v>0.0549392819015023</v>
      </c>
      <c r="W365" s="0" t="n">
        <v>-2.27683126620903</v>
      </c>
      <c r="X365" s="0" t="n">
        <v>229.547177782795</v>
      </c>
      <c r="Y365" s="0" t="n">
        <v>36.135782662</v>
      </c>
      <c r="Z365" s="0" t="n">
        <v>-1.08110139675283</v>
      </c>
      <c r="AA365" s="0" t="n">
        <v>-0.199262467929105</v>
      </c>
      <c r="AB365" s="0" t="n">
        <v>-1.33371802628625</v>
      </c>
      <c r="AC365" s="0" t="n">
        <v>0.554779905176796</v>
      </c>
      <c r="AD365" s="0" t="n">
        <v>-0.290142173829917</v>
      </c>
      <c r="AE365" s="0" t="n">
        <v>-2.69801497612193</v>
      </c>
      <c r="AF365" s="0" t="n">
        <v>205.415128805124</v>
      </c>
    </row>
    <row r="366" customFormat="false" ht="15" hidden="false" customHeight="false" outlineLevel="0" collapsed="false">
      <c r="A366" s="0" t="n">
        <v>-1600892550.14091</v>
      </c>
      <c r="B366" s="0" t="n">
        <v>0</v>
      </c>
      <c r="C366" s="0" t="n">
        <v>0</v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36.27575087</v>
      </c>
      <c r="J366" s="0" t="n">
        <v>-0.0953819306973305</v>
      </c>
      <c r="K366" s="0" t="n">
        <v>0.395377638311458</v>
      </c>
      <c r="L366" s="0" t="n">
        <v>0</v>
      </c>
      <c r="M366" s="0" t="n">
        <v>0</v>
      </c>
      <c r="N366" s="0" t="n">
        <v>0</v>
      </c>
      <c r="O366" s="0" t="n">
        <v>-2.28358879330938</v>
      </c>
      <c r="P366" s="0" t="n">
        <v>229.16</v>
      </c>
      <c r="Q366" s="0" t="n">
        <v>36.257392884</v>
      </c>
      <c r="R366" s="0" t="n">
        <v>0.00979294877062061</v>
      </c>
      <c r="S366" s="0" t="n">
        <v>0.336905137353814</v>
      </c>
      <c r="T366" s="0" t="n">
        <v>-0.0596441949553993</v>
      </c>
      <c r="U366" s="0" t="n">
        <v>-0.113068150988209</v>
      </c>
      <c r="V366" s="0" t="n">
        <v>0.0531534001034698</v>
      </c>
      <c r="W366" s="0" t="n">
        <v>-2.27648846553978</v>
      </c>
      <c r="X366" s="0" t="n">
        <v>229.566818814358</v>
      </c>
      <c r="Y366" s="0" t="n">
        <v>36.257392884</v>
      </c>
      <c r="Z366" s="0" t="n">
        <v>-1.10114672157423</v>
      </c>
      <c r="AA366" s="0" t="n">
        <v>-0.208697192215237</v>
      </c>
      <c r="AB366" s="0" t="n">
        <v>-1.32931903583913</v>
      </c>
      <c r="AC366" s="0" t="n">
        <v>0.555693309656609</v>
      </c>
      <c r="AD366" s="0" t="n">
        <v>-0.292929362250002</v>
      </c>
      <c r="AE366" s="0" t="n">
        <v>-2.69818674165196</v>
      </c>
      <c r="AF366" s="0" t="n">
        <v>205.405287365187</v>
      </c>
    </row>
    <row r="367" customFormat="false" ht="15" hidden="false" customHeight="false" outlineLevel="0" collapsed="false">
      <c r="A367" s="0" t="n">
        <v>-1600892550.14091</v>
      </c>
      <c r="B367" s="0" t="n">
        <v>0</v>
      </c>
      <c r="C367" s="0" t="n">
        <v>0</v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36.356645636</v>
      </c>
      <c r="J367" s="0" t="n">
        <v>-0.104027314492109</v>
      </c>
      <c r="K367" s="0" t="n">
        <v>0.385375989671143</v>
      </c>
      <c r="L367" s="0" t="n">
        <v>0</v>
      </c>
      <c r="M367" s="0" t="n">
        <v>0</v>
      </c>
      <c r="N367" s="0" t="n">
        <v>0</v>
      </c>
      <c r="O367" s="0" t="n">
        <v>-2.28341426038418</v>
      </c>
      <c r="P367" s="0" t="n">
        <v>229.17</v>
      </c>
      <c r="Q367" s="0" t="n">
        <v>36.382524968</v>
      </c>
      <c r="R367" s="0" t="n">
        <v>0.000256093855665301</v>
      </c>
      <c r="S367" s="0" t="n">
        <v>0.32279591788565</v>
      </c>
      <c r="T367" s="0" t="n">
        <v>-0.0586697649972271</v>
      </c>
      <c r="U367" s="0" t="n">
        <v>-0.113511000040489</v>
      </c>
      <c r="V367" s="0" t="n">
        <v>0.0515131546851986</v>
      </c>
      <c r="W367" s="0" t="n">
        <v>-2.27651925565032</v>
      </c>
      <c r="X367" s="0" t="n">
        <v>229.565054670973</v>
      </c>
      <c r="Y367" s="0" t="n">
        <v>36.338493109</v>
      </c>
      <c r="Z367" s="0" t="n">
        <v>-1.11037209869668</v>
      </c>
      <c r="AA367" s="0" t="n">
        <v>-0.213032595138113</v>
      </c>
      <c r="AB367" s="0" t="n">
        <v>-1.32278359620636</v>
      </c>
      <c r="AC367" s="0" t="n">
        <v>0.554963334307453</v>
      </c>
      <c r="AD367" s="0" t="n">
        <v>-0.29266439173907</v>
      </c>
      <c r="AE367" s="0" t="n">
        <v>-2.69831457785222</v>
      </c>
      <c r="AF367" s="0" t="n">
        <v>205.397962890443</v>
      </c>
    </row>
    <row r="368" customFormat="false" ht="15" hidden="false" customHeight="false" outlineLevel="0" collapsed="false">
      <c r="A368" s="0" t="n">
        <v>-1600892550.14091</v>
      </c>
      <c r="B368" s="0" t="n">
        <v>0</v>
      </c>
      <c r="C368" s="0" t="n">
        <v>0</v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</v>
      </c>
      <c r="I368" s="0" t="n">
        <v>36.47348984</v>
      </c>
      <c r="J368" s="0" t="n">
        <v>-0.117157442933431</v>
      </c>
      <c r="K368" s="0" t="n">
        <v>0.370175376777587</v>
      </c>
      <c r="L368" s="0" t="n">
        <v>0</v>
      </c>
      <c r="M368" s="0" t="n">
        <v>0</v>
      </c>
      <c r="N368" s="0" t="n">
        <v>0</v>
      </c>
      <c r="O368" s="0" t="n">
        <v>-2.28289066160858</v>
      </c>
      <c r="P368" s="0" t="n">
        <v>229.2</v>
      </c>
      <c r="Q368" s="0" t="n">
        <v>36.382524968</v>
      </c>
      <c r="R368" s="0" t="n">
        <v>0.000256093855665301</v>
      </c>
      <c r="S368" s="0" t="n">
        <v>0.32279591788565</v>
      </c>
      <c r="T368" s="0" t="n">
        <v>-0.0586697649972271</v>
      </c>
      <c r="U368" s="0" t="n">
        <v>-0.113511000040489</v>
      </c>
      <c r="V368" s="0" t="n">
        <v>0.0515131546851986</v>
      </c>
      <c r="W368" s="0" t="n">
        <v>-2.27651925565032</v>
      </c>
      <c r="X368" s="0" t="n">
        <v>229.565054670973</v>
      </c>
      <c r="Y368" s="0" t="n">
        <v>36.382524968</v>
      </c>
      <c r="Z368" s="0" t="n">
        <v>-1.11725331334647</v>
      </c>
      <c r="AA368" s="0" t="n">
        <v>-0.216525570916423</v>
      </c>
      <c r="AB368" s="0" t="n">
        <v>-1.32192454556103</v>
      </c>
      <c r="AC368" s="0" t="n">
        <v>0.555566854043829</v>
      </c>
      <c r="AD368" s="0" t="n">
        <v>-0.294197053925846</v>
      </c>
      <c r="AE368" s="0" t="n">
        <v>-2.6982666252142</v>
      </c>
      <c r="AF368" s="0" t="n">
        <v>205.400710374218</v>
      </c>
    </row>
    <row r="369" customFormat="false" ht="15" hidden="false" customHeight="false" outlineLevel="0" collapsed="false">
      <c r="A369" s="0" t="n">
        <v>-1600892550.14091</v>
      </c>
      <c r="B369" s="0" t="n">
        <v>0</v>
      </c>
      <c r="C369" s="0" t="n">
        <v>0</v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36.553406519</v>
      </c>
      <c r="J369" s="0" t="n">
        <v>-0.126046634389408</v>
      </c>
      <c r="K369" s="0" t="n">
        <v>0.359877149357415</v>
      </c>
      <c r="L369" s="0" t="n">
        <v>0</v>
      </c>
      <c r="M369" s="0" t="n">
        <v>0</v>
      </c>
      <c r="N369" s="0" t="n">
        <v>0</v>
      </c>
      <c r="O369" s="0" t="n">
        <v>-2.28219252990778</v>
      </c>
      <c r="P369" s="0" t="n">
        <v>229.24</v>
      </c>
      <c r="Q369" s="0" t="n">
        <v>36.553431988</v>
      </c>
      <c r="R369" s="0" t="n">
        <v>-0.014318078973228</v>
      </c>
      <c r="S369" s="0" t="n">
        <v>0.304558248803605</v>
      </c>
      <c r="T369" s="0" t="n">
        <v>-0.0603265139302838</v>
      </c>
      <c r="U369" s="0" t="n">
        <v>-0.111481276539902</v>
      </c>
      <c r="V369" s="0" t="n">
        <v>0.0560701570496103</v>
      </c>
      <c r="W369" s="0" t="n">
        <v>-2.26663554327541</v>
      </c>
      <c r="X369" s="0" t="n">
        <v>230.131349675977</v>
      </c>
      <c r="Y369" s="0" t="n">
        <v>36.553406519</v>
      </c>
      <c r="Z369" s="0" t="n">
        <v>-1.13182579536206</v>
      </c>
      <c r="AA369" s="0" t="n">
        <v>-0.223920164191493</v>
      </c>
      <c r="AB369" s="0" t="n">
        <v>-1.31504704140344</v>
      </c>
      <c r="AC369" s="0" t="n">
        <v>0.553847356560377</v>
      </c>
      <c r="AD369" s="0" t="n">
        <v>-0.296724070915736</v>
      </c>
      <c r="AE369" s="0" t="n">
        <v>-2.6955294844907</v>
      </c>
      <c r="AF369" s="0" t="n">
        <v>205.557536985609</v>
      </c>
    </row>
    <row r="370" customFormat="false" ht="15" hidden="false" customHeight="false" outlineLevel="0" collapsed="false">
      <c r="A370" s="0" t="n">
        <v>-1600892550.14091</v>
      </c>
      <c r="B370" s="0" t="n">
        <v>0</v>
      </c>
      <c r="C370" s="0" t="n">
        <v>0</v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36.656321518</v>
      </c>
      <c r="J370" s="0" t="n">
        <v>-0.137042483432449</v>
      </c>
      <c r="K370" s="0" t="n">
        <v>0.347115815553622</v>
      </c>
      <c r="L370" s="0" t="n">
        <v>0</v>
      </c>
      <c r="M370" s="0" t="n">
        <v>0</v>
      </c>
      <c r="N370" s="0" t="n">
        <v>0</v>
      </c>
      <c r="O370" s="0" t="n">
        <v>-2.28166893113219</v>
      </c>
      <c r="P370" s="0" t="n">
        <v>229.27</v>
      </c>
      <c r="Q370" s="0" t="n">
        <v>36.671576977</v>
      </c>
      <c r="R370" s="0" t="n">
        <v>-0.0300766800812843</v>
      </c>
      <c r="S370" s="0" t="n">
        <v>0.285872252748801</v>
      </c>
      <c r="T370" s="0" t="n">
        <v>-0.0582988281145163</v>
      </c>
      <c r="U370" s="0" t="n">
        <v>-0.113050529169698</v>
      </c>
      <c r="V370" s="0" t="n">
        <v>0.0551583422164902</v>
      </c>
      <c r="W370" s="0" t="n">
        <v>-2.26628422662086</v>
      </c>
      <c r="X370" s="0" t="n">
        <v>230.151478637555</v>
      </c>
      <c r="Y370" s="0" t="n">
        <v>36.631113053</v>
      </c>
      <c r="Z370" s="0" t="n">
        <v>-0.833705522261583</v>
      </c>
      <c r="AA370" s="0" t="n">
        <v>-1.20249980388627</v>
      </c>
      <c r="AB370" s="0" t="n">
        <v>-1.30756987792369</v>
      </c>
      <c r="AC370" s="0" t="n">
        <v>0.553004063040197</v>
      </c>
      <c r="AD370" s="0" t="n">
        <v>-0.297183379731201</v>
      </c>
      <c r="AE370" s="0" t="n">
        <v>-2.69531517861452</v>
      </c>
      <c r="AF370" s="0" t="n">
        <v>205.569815807839</v>
      </c>
    </row>
    <row r="371" customFormat="false" ht="15" hidden="false" customHeight="false" outlineLevel="0" collapsed="false">
      <c r="A371" s="0" t="n">
        <v>-1600892550.14091</v>
      </c>
      <c r="B371" s="0" t="n">
        <v>0</v>
      </c>
      <c r="C371" s="0" t="n">
        <v>0</v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36.776235452</v>
      </c>
      <c r="J371" s="0" t="n">
        <v>-0.146364849508175</v>
      </c>
      <c r="K371" s="0" t="n">
        <v>0.336290132068181</v>
      </c>
      <c r="L371" s="0" t="n">
        <v>0</v>
      </c>
      <c r="M371" s="0" t="n">
        <v>0</v>
      </c>
      <c r="N371" s="0" t="n">
        <v>0</v>
      </c>
      <c r="O371" s="0" t="n">
        <v>-2.28149439820699</v>
      </c>
      <c r="P371" s="0" t="n">
        <v>229.28</v>
      </c>
      <c r="Q371" s="0" t="n">
        <v>36.79362607</v>
      </c>
      <c r="R371" s="0" t="n">
        <v>-0.036504874806846</v>
      </c>
      <c r="S371" s="0" t="n">
        <v>0.272331834005481</v>
      </c>
      <c r="T371" s="0" t="n">
        <v>-0.050002022443404</v>
      </c>
      <c r="U371" s="0" t="n">
        <v>-0.118627675455488</v>
      </c>
      <c r="V371" s="0" t="n">
        <v>0.0551699082437237</v>
      </c>
      <c r="W371" s="0" t="n">
        <v>-2.26740812696966</v>
      </c>
      <c r="X371" s="0" t="n">
        <v>230.087083890975</v>
      </c>
      <c r="Y371" s="0" t="n">
        <v>36.776235452</v>
      </c>
      <c r="Z371" s="0" t="n">
        <v>-0.849559087024218</v>
      </c>
      <c r="AA371" s="0" t="n">
        <v>-1.20916042789818</v>
      </c>
      <c r="AB371" s="0" t="n">
        <v>-1.29596713356159</v>
      </c>
      <c r="AC371" s="0" t="n">
        <v>0.549330149280097</v>
      </c>
      <c r="AD371" s="0" t="n">
        <v>-0.297234910431964</v>
      </c>
      <c r="AE371" s="0" t="n">
        <v>-2.69526565092074</v>
      </c>
      <c r="AF371" s="0" t="n">
        <v>205.572653535661</v>
      </c>
    </row>
    <row r="372" customFormat="false" ht="15" hidden="false" customHeight="false" outlineLevel="0" collapsed="false">
      <c r="A372" s="0" t="n">
        <v>-1600892550.14091</v>
      </c>
      <c r="B372" s="0" t="n">
        <v>0</v>
      </c>
      <c r="C372" s="0" t="n">
        <v>0</v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</v>
      </c>
      <c r="I372" s="0" t="n">
        <v>36.896157335</v>
      </c>
      <c r="J372" s="0" t="n">
        <v>-0.14759031364996</v>
      </c>
      <c r="K372" s="0" t="n">
        <v>0.334869142399351</v>
      </c>
      <c r="L372" s="0" t="n">
        <v>0</v>
      </c>
      <c r="M372" s="0" t="n">
        <v>0</v>
      </c>
      <c r="N372" s="0" t="n">
        <v>0</v>
      </c>
      <c r="O372" s="0" t="n">
        <v>-2.28358879330938</v>
      </c>
      <c r="P372" s="0" t="n">
        <v>229.16</v>
      </c>
      <c r="Q372" s="0" t="n">
        <v>36.875313998</v>
      </c>
      <c r="R372" s="0" t="n">
        <v>-0.0446774095750116</v>
      </c>
      <c r="S372" s="0" t="n">
        <v>0.262634558090702</v>
      </c>
      <c r="T372" s="0" t="n">
        <v>-0.0580692935424238</v>
      </c>
      <c r="U372" s="0" t="n">
        <v>-0.128849656293108</v>
      </c>
      <c r="V372" s="0" t="n">
        <v>0.0273601930725269</v>
      </c>
      <c r="W372" s="0" t="n">
        <v>-2.26957648271522</v>
      </c>
      <c r="X372" s="0" t="n">
        <v>229.962846258272</v>
      </c>
      <c r="Y372" s="0" t="n">
        <v>36.875313998</v>
      </c>
      <c r="Z372" s="0" t="n">
        <v>-0.855950514583819</v>
      </c>
      <c r="AA372" s="0" t="n">
        <v>-1.2141809224815</v>
      </c>
      <c r="AB372" s="0" t="n">
        <v>-1.29402623854084</v>
      </c>
      <c r="AC372" s="0" t="n">
        <v>0.542976448295183</v>
      </c>
      <c r="AD372" s="0" t="n">
        <v>-0.317432589800659</v>
      </c>
      <c r="AE372" s="0" t="n">
        <v>-2.70059544812967</v>
      </c>
      <c r="AF372" s="0" t="n">
        <v>205.267278649929</v>
      </c>
    </row>
    <row r="373" customFormat="false" ht="15" hidden="false" customHeight="false" outlineLevel="0" collapsed="false">
      <c r="A373" s="0" t="n">
        <v>-1600892550.14091</v>
      </c>
      <c r="B373" s="0" t="n">
        <v>0</v>
      </c>
      <c r="C373" s="0" t="n">
        <v>0</v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36.976125627</v>
      </c>
      <c r="J373" s="0" t="n">
        <v>-0.14759031364996</v>
      </c>
      <c r="K373" s="0" t="n">
        <v>0.334869142399351</v>
      </c>
      <c r="L373" s="0" t="n">
        <v>0</v>
      </c>
      <c r="M373" s="0" t="n">
        <v>0</v>
      </c>
      <c r="N373" s="0" t="n">
        <v>0</v>
      </c>
      <c r="O373" s="0" t="n">
        <v>-2.28411239208498</v>
      </c>
      <c r="P373" s="0" t="n">
        <v>229.13</v>
      </c>
      <c r="Q373" s="0" t="n">
        <v>36.954627991</v>
      </c>
      <c r="R373" s="0" t="n">
        <v>-0.0462786217366761</v>
      </c>
      <c r="S373" s="0" t="n">
        <v>0.262921176183286</v>
      </c>
      <c r="T373" s="0" t="n">
        <v>-0.0594373238155168</v>
      </c>
      <c r="U373" s="0" t="n">
        <v>-0.121211186442686</v>
      </c>
      <c r="V373" s="0" t="n">
        <v>0.0381311416204097</v>
      </c>
      <c r="W373" s="0" t="n">
        <v>-2.26962031685863</v>
      </c>
      <c r="X373" s="0" t="n">
        <v>229.960334746856</v>
      </c>
      <c r="Y373" s="0" t="n">
        <v>36.954627991</v>
      </c>
      <c r="Z373" s="0" t="n">
        <v>-0.85691199795766</v>
      </c>
      <c r="AA373" s="0" t="n">
        <v>-1.21448832657198</v>
      </c>
      <c r="AB373" s="0" t="n">
        <v>-1.29559596203053</v>
      </c>
      <c r="AC373" s="0" t="n">
        <v>0.548459230708746</v>
      </c>
      <c r="AD373" s="0" t="n">
        <v>-0.308967826323078</v>
      </c>
      <c r="AE373" s="0" t="n">
        <v>-2.69986999665399</v>
      </c>
      <c r="AF373" s="0" t="n">
        <v>205.308843957727</v>
      </c>
    </row>
    <row r="374" customFormat="false" ht="15" hidden="false" customHeight="false" outlineLevel="0" collapsed="false">
      <c r="A374" s="0" t="n">
        <v>-1600892550.14091</v>
      </c>
      <c r="B374" s="0" t="n">
        <v>0</v>
      </c>
      <c r="C374" s="0" t="n">
        <v>0</v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</v>
      </c>
      <c r="I374" s="0" t="n">
        <v>37.095931966</v>
      </c>
      <c r="J374" s="0" t="n">
        <v>-0.147088019616774</v>
      </c>
      <c r="K374" s="0" t="n">
        <v>0.335449620367186</v>
      </c>
      <c r="L374" s="0" t="n">
        <v>0</v>
      </c>
      <c r="M374" s="0" t="n">
        <v>0</v>
      </c>
      <c r="N374" s="0" t="n">
        <v>0</v>
      </c>
      <c r="O374" s="0" t="n">
        <v>-2.28411239208498</v>
      </c>
      <c r="P374" s="0" t="n">
        <v>229.13</v>
      </c>
      <c r="Q374" s="0" t="n">
        <v>37.100083113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36.954627991</v>
      </c>
      <c r="Z374" s="0" t="n">
        <v>-0.85691199795766</v>
      </c>
      <c r="AA374" s="0" t="n">
        <v>-1.21448832657198</v>
      </c>
      <c r="AB374" s="0" t="n">
        <v>-1.29559596203053</v>
      </c>
      <c r="AC374" s="0" t="n">
        <v>0.548459230708746</v>
      </c>
      <c r="AD374" s="0" t="n">
        <v>-0.308967826323078</v>
      </c>
      <c r="AE374" s="0" t="n">
        <v>-2.69986999665399</v>
      </c>
      <c r="AF374" s="0" t="n">
        <v>205.308843957727</v>
      </c>
    </row>
    <row r="375" customFormat="false" ht="15" hidden="false" customHeight="false" outlineLevel="0" collapsed="false">
      <c r="A375" s="0" t="n">
        <v>-1600892550.14091</v>
      </c>
      <c r="B375" s="0" t="n">
        <v>0</v>
      </c>
      <c r="C375" s="0" t="n">
        <v>0</v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37.155853858</v>
      </c>
      <c r="J375" s="0" t="n">
        <v>-0.147534503201829</v>
      </c>
      <c r="K375" s="0" t="n">
        <v>0.334933639951333</v>
      </c>
      <c r="L375" s="0" t="n">
        <v>0</v>
      </c>
      <c r="M375" s="0" t="n">
        <v>0</v>
      </c>
      <c r="N375" s="0" t="n">
        <v>0</v>
      </c>
      <c r="O375" s="0" t="n">
        <v>-2.28498505671098</v>
      </c>
      <c r="P375" s="0" t="n">
        <v>229.08</v>
      </c>
      <c r="Q375" s="0" t="n">
        <v>37.157979012</v>
      </c>
      <c r="R375" s="0" t="n">
        <v>-0.0424479057852463</v>
      </c>
      <c r="S375" s="0" t="n">
        <v>0.269314542414549</v>
      </c>
      <c r="T375" s="0" t="n">
        <v>-0.0568522281376348</v>
      </c>
      <c r="U375" s="0" t="n">
        <v>-0.108605407838828</v>
      </c>
      <c r="V375" s="0" t="n">
        <v>0.0572481461792958</v>
      </c>
      <c r="W375" s="0" t="n">
        <v>-2.26094288132793</v>
      </c>
      <c r="X375" s="0" t="n">
        <v>230.457515179762</v>
      </c>
      <c r="Y375" s="0" t="n">
        <v>37.155853858</v>
      </c>
      <c r="Z375" s="0" t="n">
        <v>-0.854309869773688</v>
      </c>
      <c r="AA375" s="0" t="n">
        <v>-1.21191423154068</v>
      </c>
      <c r="AB375" s="0" t="n">
        <v>-1.29690160864885</v>
      </c>
      <c r="AC375" s="0" t="n">
        <v>0.554836578236997</v>
      </c>
      <c r="AD375" s="0" t="n">
        <v>-0.299125290611676</v>
      </c>
      <c r="AE375" s="0" t="n">
        <v>-2.69657884838175</v>
      </c>
      <c r="AF375" s="0" t="n">
        <v>205.497412863478</v>
      </c>
    </row>
    <row r="376" customFormat="false" ht="15" hidden="false" customHeight="false" outlineLevel="0" collapsed="false">
      <c r="A376" s="0" t="n">
        <v>-1600892550.14091</v>
      </c>
      <c r="B376" s="0" t="n">
        <v>0</v>
      </c>
      <c r="C376" s="0" t="n">
        <v>0</v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</v>
      </c>
      <c r="I376" s="0" t="n">
        <v>37.275895155</v>
      </c>
      <c r="J376" s="0" t="n">
        <v>-0.147674169980843</v>
      </c>
      <c r="K376" s="0" t="n">
        <v>0.33477251789227</v>
      </c>
      <c r="L376" s="0" t="n">
        <v>0</v>
      </c>
      <c r="M376" s="0" t="n">
        <v>0</v>
      </c>
      <c r="N376" s="0" t="n">
        <v>0</v>
      </c>
      <c r="O376" s="0" t="n">
        <v>-2.28446145793538</v>
      </c>
      <c r="P376" s="0" t="n">
        <v>229.11</v>
      </c>
      <c r="Q376" s="0" t="n">
        <v>37.281084061</v>
      </c>
      <c r="R376" s="0" t="n">
        <v>-0.0420125784845545</v>
      </c>
      <c r="S376" s="0" t="n">
        <v>0.269398558603105</v>
      </c>
      <c r="T376" s="0" t="n">
        <v>-0.0576961783868055</v>
      </c>
      <c r="U376" s="0" t="n">
        <v>-0.108750332241949</v>
      </c>
      <c r="V376" s="0" t="n">
        <v>0.0604227593378725</v>
      </c>
      <c r="W376" s="0" t="n">
        <v>-2.25995604781107</v>
      </c>
      <c r="X376" s="0" t="n">
        <v>230.51405657536</v>
      </c>
      <c r="Y376" s="0" t="n">
        <v>37.275895155</v>
      </c>
      <c r="Z376" s="0" t="n">
        <v>-0.8542936047019</v>
      </c>
      <c r="AA376" s="0" t="n">
        <v>-1.21234803906684</v>
      </c>
      <c r="AB376" s="0" t="n">
        <v>-1.29737787146882</v>
      </c>
      <c r="AC376" s="0" t="n">
        <v>0.553743733793513</v>
      </c>
      <c r="AD376" s="0" t="n">
        <v>-0.297577000881863</v>
      </c>
      <c r="AE376" s="0" t="n">
        <v>-2.6957023497794</v>
      </c>
      <c r="AF376" s="0" t="n">
        <v>205.547632534142</v>
      </c>
    </row>
    <row r="377" customFormat="false" ht="15" hidden="false" customHeight="false" outlineLevel="0" collapsed="false">
      <c r="A377" s="0" t="n">
        <v>-1600892550.14091</v>
      </c>
      <c r="B377" s="0" t="n">
        <v>0</v>
      </c>
      <c r="C377" s="0" t="n">
        <v>0</v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</v>
      </c>
      <c r="I377" s="0" t="n">
        <v>37.393702832</v>
      </c>
      <c r="J377" s="0" t="n">
        <v>-0.147674169980843</v>
      </c>
      <c r="K377" s="0" t="n">
        <v>0.33477251789227</v>
      </c>
      <c r="L377" s="0" t="n">
        <v>0</v>
      </c>
      <c r="M377" s="0" t="n">
        <v>0</v>
      </c>
      <c r="N377" s="0" t="n">
        <v>0</v>
      </c>
      <c r="O377" s="0" t="n">
        <v>-2.28463599086058</v>
      </c>
      <c r="P377" s="0" t="n">
        <v>229.1</v>
      </c>
      <c r="Q377" s="0" t="n">
        <v>37.396275044</v>
      </c>
      <c r="R377" s="0" t="n">
        <v>-0.0424725010299105</v>
      </c>
      <c r="S377" s="0" t="n">
        <v>0.269389621751579</v>
      </c>
      <c r="T377" s="0" t="n">
        <v>-0.057035654112403</v>
      </c>
      <c r="U377" s="0" t="n">
        <v>-0.108581592990569</v>
      </c>
      <c r="V377" s="0" t="n">
        <v>0.0589022841124339</v>
      </c>
      <c r="W377" s="0" t="n">
        <v>-2.26008122157556</v>
      </c>
      <c r="X377" s="0" t="n">
        <v>230.506884646949</v>
      </c>
      <c r="Y377" s="0" t="n">
        <v>37.357652903</v>
      </c>
      <c r="Z377" s="0" t="n">
        <v>-0.854437016694235</v>
      </c>
      <c r="AA377" s="0" t="n">
        <v>-1.21177865280398</v>
      </c>
      <c r="AB377" s="0" t="n">
        <v>-1.29694422466467</v>
      </c>
      <c r="AC377" s="0" t="n">
        <v>0.555018370457218</v>
      </c>
      <c r="AD377" s="0" t="n">
        <v>-0.29773846140366</v>
      </c>
      <c r="AE377" s="0" t="n">
        <v>-2.69582675284254</v>
      </c>
      <c r="AF377" s="0" t="n">
        <v>205.540504763665</v>
      </c>
    </row>
    <row r="378" customFormat="false" ht="15" hidden="false" customHeight="false" outlineLevel="0" collapsed="false">
      <c r="A378" s="0" t="n">
        <v>-1600892550.14091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</v>
      </c>
      <c r="I378" s="0" t="n">
        <v>37.475626578</v>
      </c>
      <c r="J378" s="0" t="n">
        <v>-0.147674169980843</v>
      </c>
      <c r="K378" s="0" t="n">
        <v>0.33477251789227</v>
      </c>
      <c r="L378" s="0" t="n">
        <v>0</v>
      </c>
      <c r="M378" s="0" t="n">
        <v>0</v>
      </c>
      <c r="N378" s="0" t="n">
        <v>0</v>
      </c>
      <c r="O378" s="0" t="n">
        <v>-2.28463599086058</v>
      </c>
      <c r="P378" s="0" t="n">
        <v>229.1</v>
      </c>
      <c r="Q378" s="0" t="n">
        <v>37.480675936</v>
      </c>
      <c r="R378" s="0" t="n">
        <v>-0.0418496728997296</v>
      </c>
      <c r="S378" s="0" t="n">
        <v>0.269506886758151</v>
      </c>
      <c r="T378" s="0" t="n">
        <v>-0.0573680650307261</v>
      </c>
      <c r="U378" s="0" t="n">
        <v>-0.108608416170637</v>
      </c>
      <c r="V378" s="0" t="n">
        <v>0.0606258808246845</v>
      </c>
      <c r="W378" s="0" t="n">
        <v>-2.26000367735644</v>
      </c>
      <c r="X378" s="0" t="n">
        <v>230.51132760343</v>
      </c>
      <c r="Y378" s="0" t="n">
        <v>37.475626578</v>
      </c>
      <c r="Z378" s="0" t="n">
        <v>-0.854200214054537</v>
      </c>
      <c r="AA378" s="0" t="n">
        <v>-1.21220418229122</v>
      </c>
      <c r="AB378" s="0" t="n">
        <v>-1.29718823464039</v>
      </c>
      <c r="AC378" s="0" t="n">
        <v>0.553862865138382</v>
      </c>
      <c r="AD378" s="0" t="n">
        <v>-0.297332550294745</v>
      </c>
      <c r="AE378" s="0" t="n">
        <v>-2.69579289104334</v>
      </c>
      <c r="AF378" s="0" t="n">
        <v>205.542444901846</v>
      </c>
    </row>
    <row r="379" customFormat="false" ht="15" hidden="false" customHeight="false" outlineLevel="0" collapsed="false">
      <c r="A379" s="0" t="n">
        <v>-1600892550.14091</v>
      </c>
      <c r="B379" s="0" t="n">
        <v>0</v>
      </c>
      <c r="C379" s="0" t="n">
        <v>0</v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37.555527592</v>
      </c>
      <c r="J379" s="0" t="n">
        <v>-0.147674169980843</v>
      </c>
      <c r="K379" s="0" t="n">
        <v>0.33477251789227</v>
      </c>
      <c r="L379" s="0" t="n">
        <v>0</v>
      </c>
      <c r="M379" s="0" t="n">
        <v>0</v>
      </c>
      <c r="N379" s="0" t="n">
        <v>0</v>
      </c>
      <c r="O379" s="0" t="n">
        <v>-2.28481052378578</v>
      </c>
      <c r="P379" s="0" t="n">
        <v>229.09</v>
      </c>
      <c r="Q379" s="0" t="n">
        <v>37.555531025</v>
      </c>
      <c r="R379" s="0" t="n">
        <v>-0.0421588300690815</v>
      </c>
      <c r="S379" s="0" t="n">
        <v>0.269899949652653</v>
      </c>
      <c r="T379" s="0" t="n">
        <v>-0.0568610016444826</v>
      </c>
      <c r="U379" s="0" t="n">
        <v>-0.107777140897736</v>
      </c>
      <c r="V379" s="0" t="n">
        <v>0.0597509425532789</v>
      </c>
      <c r="W379" s="0" t="n">
        <v>-2.26016168863483</v>
      </c>
      <c r="X379" s="0" t="n">
        <v>230.502274224063</v>
      </c>
      <c r="Y379" s="0" t="n">
        <v>37.555527592</v>
      </c>
      <c r="Z379" s="0" t="n">
        <v>-0.854239942017433</v>
      </c>
      <c r="AA379" s="0" t="n">
        <v>-1.2118429998329</v>
      </c>
      <c r="AB379" s="0" t="n">
        <v>-1.29714908398731</v>
      </c>
      <c r="AC379" s="0" t="n">
        <v>0.554922320062646</v>
      </c>
      <c r="AD379" s="0" t="n">
        <v>-0.297808675402403</v>
      </c>
      <c r="AE379" s="0" t="n">
        <v>-2.69604140158749</v>
      </c>
      <c r="AF379" s="0" t="n">
        <v>205.528206296502</v>
      </c>
    </row>
    <row r="380" customFormat="false" ht="15" hidden="false" customHeight="false" outlineLevel="0" collapsed="false">
      <c r="A380" s="0" t="n">
        <v>-1600892550.14091</v>
      </c>
      <c r="B380" s="0" t="n">
        <v>0</v>
      </c>
      <c r="C380" s="0" t="n">
        <v>0</v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37.67548859</v>
      </c>
      <c r="J380" s="0" t="n">
        <v>-0.147674169980843</v>
      </c>
      <c r="K380" s="0" t="n">
        <v>0.33477251789227</v>
      </c>
      <c r="L380" s="0" t="n">
        <v>0</v>
      </c>
      <c r="M380" s="0" t="n">
        <v>0</v>
      </c>
      <c r="N380" s="0" t="n">
        <v>0</v>
      </c>
      <c r="O380" s="0" t="n">
        <v>-2.28481052378578</v>
      </c>
      <c r="P380" s="0" t="n">
        <v>229.09</v>
      </c>
      <c r="Q380" s="0" t="n">
        <v>37.637623072</v>
      </c>
      <c r="R380" s="0" t="n">
        <v>-0.0422633060679624</v>
      </c>
      <c r="S380" s="0" t="n">
        <v>0.269491587028612</v>
      </c>
      <c r="T380" s="0" t="n">
        <v>-0.0572078443146082</v>
      </c>
      <c r="U380" s="0" t="n">
        <v>-0.108589481971101</v>
      </c>
      <c r="V380" s="0" t="n">
        <v>0.0599558968021439</v>
      </c>
      <c r="W380" s="0" t="n">
        <v>-2.25992997580578</v>
      </c>
      <c r="X380" s="0" t="n">
        <v>230.515550391227</v>
      </c>
      <c r="Y380" s="0" t="n">
        <v>37.637623072</v>
      </c>
      <c r="Z380" s="0" t="n">
        <v>-0.854359016024744</v>
      </c>
      <c r="AA380" s="0" t="n">
        <v>-1.21208837138871</v>
      </c>
      <c r="AB380" s="0" t="n">
        <v>-1.29716962360061</v>
      </c>
      <c r="AC380" s="0" t="n">
        <v>0.554001525162676</v>
      </c>
      <c r="AD380" s="0" t="n">
        <v>-0.297789507959386</v>
      </c>
      <c r="AE380" s="0" t="n">
        <v>-2.69597703024078</v>
      </c>
      <c r="AF380" s="0" t="n">
        <v>205.531894502989</v>
      </c>
    </row>
    <row r="381" customFormat="false" ht="15" hidden="false" customHeight="false" outlineLevel="0" collapsed="false">
      <c r="A381" s="0" t="n">
        <v>-1600892550.14091</v>
      </c>
      <c r="B381" s="0" t="n">
        <v>0</v>
      </c>
      <c r="C381" s="0" t="n">
        <v>0</v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</v>
      </c>
      <c r="I381" s="0" t="n">
        <v>37.755377557</v>
      </c>
      <c r="J381" s="0" t="n">
        <v>-0.147674169980843</v>
      </c>
      <c r="K381" s="0" t="n">
        <v>0.33477251789227</v>
      </c>
      <c r="L381" s="0" t="n">
        <v>0</v>
      </c>
      <c r="M381" s="0" t="n">
        <v>0</v>
      </c>
      <c r="N381" s="0" t="n">
        <v>0</v>
      </c>
      <c r="O381" s="0" t="n">
        <v>-2.28498505671098</v>
      </c>
      <c r="P381" s="0" t="n">
        <v>229.08</v>
      </c>
      <c r="Q381" s="0" t="n">
        <v>37.798867941</v>
      </c>
      <c r="R381" s="0" t="n">
        <v>-0.0423138447095082</v>
      </c>
      <c r="S381" s="0" t="n">
        <v>0.26963619167987</v>
      </c>
      <c r="T381" s="0" t="n">
        <v>-0.0571126342465371</v>
      </c>
      <c r="U381" s="0" t="n">
        <v>-0.108234100394879</v>
      </c>
      <c r="V381" s="0" t="n">
        <v>0.05995591362009</v>
      </c>
      <c r="W381" s="0" t="n">
        <v>-2.25998707482427</v>
      </c>
      <c r="X381" s="0" t="n">
        <v>230.512278858453</v>
      </c>
      <c r="Y381" s="0" t="n">
        <v>37.755377557</v>
      </c>
      <c r="Z381" s="0" t="n">
        <v>-0.854309205114533</v>
      </c>
      <c r="AA381" s="0" t="n">
        <v>-1.21189502101699</v>
      </c>
      <c r="AB381" s="0" t="n">
        <v>-1.29714636708767</v>
      </c>
      <c r="AC381" s="0" t="n">
        <v>0.554744909459321</v>
      </c>
      <c r="AD381" s="0" t="n">
        <v>-0.29764319538736</v>
      </c>
      <c r="AE381" s="0" t="n">
        <v>-2.69613263306508</v>
      </c>
      <c r="AF381" s="0" t="n">
        <v>205.522979117877</v>
      </c>
    </row>
    <row r="382" customFormat="false" ht="15" hidden="false" customHeight="false" outlineLevel="0" collapsed="false">
      <c r="A382" s="0" t="n">
        <v>-1600892550.14091</v>
      </c>
      <c r="B382" s="0" t="n">
        <v>0</v>
      </c>
      <c r="C382" s="0" t="n">
        <v>0</v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</v>
      </c>
      <c r="I382" s="0" t="n">
        <v>37.836301483</v>
      </c>
      <c r="J382" s="0" t="n">
        <v>-0.147869737214235</v>
      </c>
      <c r="K382" s="0" t="n">
        <v>0.334546976264269</v>
      </c>
      <c r="L382" s="0" t="n">
        <v>0</v>
      </c>
      <c r="M382" s="0" t="n">
        <v>0</v>
      </c>
      <c r="N382" s="0" t="n">
        <v>0</v>
      </c>
      <c r="O382" s="0" t="n">
        <v>-2.28515958963618</v>
      </c>
      <c r="P382" s="0" t="n">
        <v>229.07</v>
      </c>
      <c r="Q382" s="0" t="n">
        <v>37.879713059</v>
      </c>
      <c r="R382" s="0" t="n">
        <v>-0.0417319196016839</v>
      </c>
      <c r="S382" s="0" t="n">
        <v>0.269158566123449</v>
      </c>
      <c r="T382" s="0" t="n">
        <v>-0.0570393596639555</v>
      </c>
      <c r="U382" s="0" t="n">
        <v>-0.107948346589855</v>
      </c>
      <c r="V382" s="0" t="n">
        <v>0.0605372757541876</v>
      </c>
      <c r="W382" s="0" t="n">
        <v>-2.25981329129269</v>
      </c>
      <c r="X382" s="0" t="n">
        <v>230.522235921361</v>
      </c>
      <c r="Y382" s="0" t="n">
        <v>37.836301483</v>
      </c>
      <c r="Z382" s="0" t="n">
        <v>-0.854412738272733</v>
      </c>
      <c r="AA382" s="0" t="n">
        <v>-1.21207468772367</v>
      </c>
      <c r="AB382" s="0" t="n">
        <v>-1.29728941026427</v>
      </c>
      <c r="AC382" s="0" t="n">
        <v>0.554335557975953</v>
      </c>
      <c r="AD382" s="0" t="n">
        <v>-0.297488594578616</v>
      </c>
      <c r="AE382" s="0" t="n">
        <v>-2.69619536354284</v>
      </c>
      <c r="AF382" s="0" t="n">
        <v>205.519384926255</v>
      </c>
    </row>
    <row r="383" customFormat="false" ht="15" hidden="false" customHeight="false" outlineLevel="0" collapsed="false">
      <c r="A383" s="0" t="n">
        <v>-1600892550.14091</v>
      </c>
      <c r="B383" s="0" t="n">
        <v>0</v>
      </c>
      <c r="C383" s="0" t="n">
        <v>0</v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</v>
      </c>
      <c r="I383" s="0" t="n">
        <v>37.976318775</v>
      </c>
      <c r="J383" s="0" t="n">
        <v>-0.148093227256436</v>
      </c>
      <c r="K383" s="0" t="n">
        <v>0.334289199660143</v>
      </c>
      <c r="L383" s="0" t="n">
        <v>0</v>
      </c>
      <c r="M383" s="0" t="n">
        <v>0</v>
      </c>
      <c r="N383" s="0" t="n">
        <v>0</v>
      </c>
      <c r="O383" s="0" t="n">
        <v>-2.27573481167541</v>
      </c>
      <c r="P383" s="0" t="n">
        <v>229.61</v>
      </c>
      <c r="Q383" s="0" t="n">
        <v>37.958210945</v>
      </c>
      <c r="R383" s="0" t="n">
        <v>-0.0416746301479299</v>
      </c>
      <c r="S383" s="0" t="n">
        <v>0.269579335880074</v>
      </c>
      <c r="T383" s="0" t="n">
        <v>-0.0572786967830005</v>
      </c>
      <c r="U383" s="0" t="n">
        <v>-0.10868816239984</v>
      </c>
      <c r="V383" s="0" t="n">
        <v>0.0603945833905991</v>
      </c>
      <c r="W383" s="0" t="n">
        <v>-2.25126129743236</v>
      </c>
      <c r="X383" s="0" t="n">
        <v>231.01222907598</v>
      </c>
      <c r="Y383" s="0" t="n">
        <v>37.95322633</v>
      </c>
      <c r="Z383" s="0" t="n">
        <v>-0.854368751389023</v>
      </c>
      <c r="AA383" s="0" t="n">
        <v>-1.21230433012059</v>
      </c>
      <c r="AB383" s="0" t="n">
        <v>-1.29701021153159</v>
      </c>
      <c r="AC383" s="0" t="n">
        <v>0.551536292197542</v>
      </c>
      <c r="AD383" s="0" t="n">
        <v>-0.302218727126981</v>
      </c>
      <c r="AE383" s="0" t="n">
        <v>-2.68907741771064</v>
      </c>
      <c r="AF383" s="0" t="n">
        <v>205.927213181243</v>
      </c>
    </row>
    <row r="384" customFormat="false" ht="15" hidden="false" customHeight="false" outlineLevel="0" collapsed="false">
      <c r="A384" s="0" t="n">
        <v>-1600892550.14091</v>
      </c>
      <c r="B384" s="0" t="n">
        <v>0</v>
      </c>
      <c r="C384" s="0" t="n">
        <v>0</v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</v>
      </c>
      <c r="I384" s="0" t="n">
        <v>38.093134402</v>
      </c>
      <c r="J384" s="0" t="n">
        <v>-0.148258623025692</v>
      </c>
      <c r="K384" s="0" t="n">
        <v>0.334093964522667</v>
      </c>
      <c r="L384" s="0" t="n">
        <v>0</v>
      </c>
      <c r="M384" s="0" t="n">
        <v>0</v>
      </c>
      <c r="N384" s="0" t="n">
        <v>0</v>
      </c>
      <c r="O384" s="0" t="n">
        <v>-2.26561190201384</v>
      </c>
      <c r="P384" s="0" t="n">
        <v>230.19</v>
      </c>
      <c r="Q384" s="0" t="n">
        <v>38.080355883</v>
      </c>
      <c r="R384" s="0" t="n">
        <v>-0.0418387820537488</v>
      </c>
      <c r="S384" s="0" t="n">
        <v>0.269230436565414</v>
      </c>
      <c r="T384" s="0" t="n">
        <v>-0.0570401099314373</v>
      </c>
      <c r="U384" s="0" t="n">
        <v>-0.10827584074192</v>
      </c>
      <c r="V384" s="0" t="n">
        <v>0.0595995583392552</v>
      </c>
      <c r="W384" s="0" t="n">
        <v>-2.24456795225839</v>
      </c>
      <c r="X384" s="0" t="n">
        <v>231.395729505272</v>
      </c>
      <c r="Y384" s="0" t="n">
        <v>38.037445069</v>
      </c>
      <c r="Z384" s="0" t="n">
        <v>-0.854477261218047</v>
      </c>
      <c r="AA384" s="0" t="n">
        <v>-1.2121041246825</v>
      </c>
      <c r="AB384" s="0" t="n">
        <v>-1.296803716832</v>
      </c>
      <c r="AC384" s="0" t="n">
        <v>0.550896823353326</v>
      </c>
      <c r="AD384" s="0" t="n">
        <v>-0.305516382282745</v>
      </c>
      <c r="AE384" s="0" t="n">
        <v>-2.68460612840002</v>
      </c>
      <c r="AF384" s="0" t="n">
        <v>206.183399187723</v>
      </c>
    </row>
    <row r="385" customFormat="false" ht="15" hidden="false" customHeight="false" outlineLevel="0" collapsed="false">
      <c r="A385" s="0" t="n">
        <v>-1600892550.14091</v>
      </c>
      <c r="B385" s="0" t="n">
        <v>0</v>
      </c>
      <c r="C385" s="0" t="n">
        <v>0</v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38.176066849</v>
      </c>
      <c r="J385" s="0" t="n">
        <v>-0.148367437844059</v>
      </c>
      <c r="K385" s="0" t="n">
        <v>0.333962593479719</v>
      </c>
      <c r="L385" s="0" t="n">
        <v>0</v>
      </c>
      <c r="M385" s="0" t="n">
        <v>0</v>
      </c>
      <c r="N385" s="0" t="n">
        <v>0</v>
      </c>
      <c r="O385" s="0" t="n">
        <v>-2.25758338745467</v>
      </c>
      <c r="P385" s="0" t="n">
        <v>230.65</v>
      </c>
      <c r="Q385" s="0" t="n">
        <v>38.160471917</v>
      </c>
      <c r="R385" s="0" t="n">
        <v>-0.0417123393085748</v>
      </c>
      <c r="S385" s="0" t="n">
        <v>0.271199105062193</v>
      </c>
      <c r="T385" s="0" t="n">
        <v>-0.0570020538465848</v>
      </c>
      <c r="U385" s="0" t="n">
        <v>-0.107825594313243</v>
      </c>
      <c r="V385" s="0" t="n">
        <v>0.0597290185971503</v>
      </c>
      <c r="W385" s="0" t="n">
        <v>-2.23443235620836</v>
      </c>
      <c r="X385" s="0" t="n">
        <v>231.976456381789</v>
      </c>
      <c r="Y385" s="0" t="n">
        <v>38.12076211</v>
      </c>
      <c r="Z385" s="0" t="n">
        <v>-0.854544173049306</v>
      </c>
      <c r="AA385" s="0" t="n">
        <v>-1.21231723319834</v>
      </c>
      <c r="AB385" s="0" t="n">
        <v>-1.29731380253874</v>
      </c>
      <c r="AC385" s="0" t="n">
        <v>0.548249037047321</v>
      </c>
      <c r="AD385" s="0" t="n">
        <v>-0.310071346352401</v>
      </c>
      <c r="AE385" s="0" t="n">
        <v>-2.6761074636746</v>
      </c>
      <c r="AF385" s="0" t="n">
        <v>206.670336807986</v>
      </c>
    </row>
    <row r="386" customFormat="false" ht="15" hidden="false" customHeight="false" outlineLevel="0" collapsed="false">
      <c r="A386" s="0" t="n">
        <v>-1600892550.14091</v>
      </c>
      <c r="B386" s="0" t="n">
        <v>0</v>
      </c>
      <c r="C386" s="0" t="n">
        <v>0</v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38.295970523</v>
      </c>
      <c r="J386" s="0" t="n">
        <v>-0.148771866681412</v>
      </c>
      <c r="K386" s="0" t="n">
        <v>0.333466973816992</v>
      </c>
      <c r="L386" s="0" t="n">
        <v>0</v>
      </c>
      <c r="M386" s="0" t="n">
        <v>0</v>
      </c>
      <c r="N386" s="0" t="n">
        <v>0</v>
      </c>
      <c r="O386" s="0" t="n">
        <v>-2.2457151485411</v>
      </c>
      <c r="P386" s="0" t="n">
        <v>231.33</v>
      </c>
      <c r="Q386" s="0" t="n">
        <v>38.281837941</v>
      </c>
      <c r="R386" s="0" t="n">
        <v>-0.0420574624049381</v>
      </c>
      <c r="S386" s="0" t="n">
        <v>0.271082134151862</v>
      </c>
      <c r="T386" s="0" t="n">
        <v>-0.0568170641044468</v>
      </c>
      <c r="U386" s="0" t="n">
        <v>-0.107643976730659</v>
      </c>
      <c r="V386" s="0" t="n">
        <v>0.0590212471443502</v>
      </c>
      <c r="W386" s="0" t="n">
        <v>-2.22591137323036</v>
      </c>
      <c r="X386" s="0" t="n">
        <v>232.464672743731</v>
      </c>
      <c r="Y386" s="0" t="n">
        <v>38.281837941</v>
      </c>
      <c r="Z386" s="0" t="n">
        <v>-0.85472316893433</v>
      </c>
      <c r="AA386" s="0" t="n">
        <v>-1.21179467810269</v>
      </c>
      <c r="AB386" s="0" t="n">
        <v>-1.29784306132487</v>
      </c>
      <c r="AC386" s="0" t="n">
        <v>0.544538087528198</v>
      </c>
      <c r="AD386" s="0" t="n">
        <v>-0.319281024688022</v>
      </c>
      <c r="AE386" s="0" t="n">
        <v>-2.66203143288106</v>
      </c>
      <c r="AF386" s="0" t="n">
        <v>207.476833964752</v>
      </c>
    </row>
    <row r="387" customFormat="false" ht="15" hidden="false" customHeight="false" outlineLevel="0" collapsed="false">
      <c r="A387" s="0" t="n">
        <v>-1600892550.14091</v>
      </c>
      <c r="B387" s="0" t="n">
        <v>0</v>
      </c>
      <c r="C387" s="0" t="n">
        <v>0</v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</v>
      </c>
      <c r="I387" s="0" t="n">
        <v>38.355840898</v>
      </c>
      <c r="J387" s="0" t="n">
        <v>-0.148745219985685</v>
      </c>
      <c r="K387" s="0" t="n">
        <v>0.333500270043354</v>
      </c>
      <c r="L387" s="0" t="n">
        <v>0</v>
      </c>
      <c r="M387" s="0" t="n">
        <v>0</v>
      </c>
      <c r="N387" s="0" t="n">
        <v>0</v>
      </c>
      <c r="O387" s="0" t="n">
        <v>-2.23803569983233</v>
      </c>
      <c r="P387" s="0" t="n">
        <v>231.77</v>
      </c>
      <c r="Q387" s="0" t="n">
        <v>38.356466055</v>
      </c>
      <c r="R387" s="0" t="n">
        <v>-0.0421573927402164</v>
      </c>
      <c r="S387" s="0" t="n">
        <v>0.271317474790919</v>
      </c>
      <c r="T387" s="0" t="n">
        <v>-0.0572913835265161</v>
      </c>
      <c r="U387" s="0" t="n">
        <v>-0.108164076084908</v>
      </c>
      <c r="V387" s="0" t="n">
        <v>0.0579531870581807</v>
      </c>
      <c r="W387" s="0" t="n">
        <v>-2.2136115666516</v>
      </c>
      <c r="X387" s="0" t="n">
        <v>233.169399749521</v>
      </c>
      <c r="Y387" s="0" t="n">
        <v>38.355840898</v>
      </c>
      <c r="Z387" s="0" t="n">
        <v>-0.854741223906829</v>
      </c>
      <c r="AA387" s="0" t="n">
        <v>-1.21186827311928</v>
      </c>
      <c r="AB387" s="0" t="n">
        <v>-1.29835758399959</v>
      </c>
      <c r="AC387" s="0" t="n">
        <v>0.540289599244634</v>
      </c>
      <c r="AD387" s="0" t="n">
        <v>-0.327464186142639</v>
      </c>
      <c r="AE387" s="0" t="n">
        <v>-2.65306704823354</v>
      </c>
      <c r="AF387" s="0" t="n">
        <v>207.990455370987</v>
      </c>
    </row>
    <row r="388" customFormat="false" ht="15" hidden="false" customHeight="false" outlineLevel="0" collapsed="false">
      <c r="A388" s="0" t="n">
        <v>-1600892550.14091</v>
      </c>
      <c r="B388" s="0" t="n">
        <v>0</v>
      </c>
      <c r="C388" s="0" t="n">
        <v>0</v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38.495733462</v>
      </c>
      <c r="J388" s="0" t="n">
        <v>-0.148902162325351</v>
      </c>
      <c r="K388" s="0" t="n">
        <v>0.333298184070508</v>
      </c>
      <c r="L388" s="0" t="n">
        <v>0</v>
      </c>
      <c r="M388" s="0" t="n">
        <v>0</v>
      </c>
      <c r="N388" s="0" t="n">
        <v>0</v>
      </c>
      <c r="O388" s="0" t="n">
        <v>-2.216742682958</v>
      </c>
      <c r="P388" s="0" t="n">
        <v>232.99</v>
      </c>
      <c r="Q388" s="0" t="n">
        <v>38.483012915</v>
      </c>
      <c r="R388" s="0" t="n">
        <v>-0.0417672686564313</v>
      </c>
      <c r="S388" s="0" t="n">
        <v>0.273240966892634</v>
      </c>
      <c r="T388" s="0" t="n">
        <v>-0.0578382681112888</v>
      </c>
      <c r="U388" s="0" t="n">
        <v>-0.107658413350323</v>
      </c>
      <c r="V388" s="0" t="n">
        <v>0.0579966864834049</v>
      </c>
      <c r="W388" s="0" t="n">
        <v>-2.19959505209479</v>
      </c>
      <c r="X388" s="0" t="n">
        <v>233.97248687711</v>
      </c>
      <c r="Y388" s="0" t="n">
        <v>38.43579529</v>
      </c>
      <c r="Z388" s="0" t="n">
        <v>-0.854297337825324</v>
      </c>
      <c r="AA388" s="0" t="n">
        <v>-1.2115676711926</v>
      </c>
      <c r="AB388" s="0" t="n">
        <v>-1.29954699613088</v>
      </c>
      <c r="AC388" s="0" t="n">
        <v>0.537442157456983</v>
      </c>
      <c r="AD388" s="0" t="n">
        <v>-0.333014567790991</v>
      </c>
      <c r="AE388" s="0" t="n">
        <v>-2.64156655507112</v>
      </c>
      <c r="AF388" s="0" t="n">
        <v>208.649385091513</v>
      </c>
    </row>
    <row r="389" customFormat="false" ht="15" hidden="false" customHeight="false" outlineLevel="0" collapsed="false">
      <c r="A389" s="0" t="n">
        <v>-1600892550.14091</v>
      </c>
      <c r="B389" s="0" t="n">
        <v>0</v>
      </c>
      <c r="C389" s="0" t="n">
        <v>0</v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</v>
      </c>
      <c r="I389" s="0" t="n">
        <v>38.575690924</v>
      </c>
      <c r="J389" s="0" t="n">
        <v>-0.149030231006449</v>
      </c>
      <c r="K389" s="0" t="n">
        <v>0.333127699380778</v>
      </c>
      <c r="L389" s="0" t="n">
        <v>0</v>
      </c>
      <c r="M389" s="0" t="n">
        <v>0</v>
      </c>
      <c r="N389" s="0" t="n">
        <v>0</v>
      </c>
      <c r="O389" s="0" t="n">
        <v>-2.20644524037123</v>
      </c>
      <c r="P389" s="0" t="n">
        <v>233.58</v>
      </c>
      <c r="Q389" s="0" t="n">
        <v>38.556504012</v>
      </c>
      <c r="R389" s="0" t="n">
        <v>-0.0426149014862043</v>
      </c>
      <c r="S389" s="0" t="n">
        <v>0.274646194783673</v>
      </c>
      <c r="T389" s="0" t="n">
        <v>-0.0579786325011173</v>
      </c>
      <c r="U389" s="0" t="n">
        <v>-0.107698407288257</v>
      </c>
      <c r="V389" s="0" t="n">
        <v>0.0575111859160727</v>
      </c>
      <c r="W389" s="0" t="n">
        <v>-2.18835386833801</v>
      </c>
      <c r="X389" s="0" t="n">
        <v>234.616559263105</v>
      </c>
      <c r="Y389" s="0" t="n">
        <v>38.553668761</v>
      </c>
      <c r="Z389" s="0" t="n">
        <v>-0.854562103337819</v>
      </c>
      <c r="AA389" s="0" t="n">
        <v>-1.21102111405146</v>
      </c>
      <c r="AB389" s="0" t="n">
        <v>-1.30104022848857</v>
      </c>
      <c r="AC389" s="0" t="n">
        <v>0.532488393714693</v>
      </c>
      <c r="AD389" s="0" t="n">
        <v>-0.342735191137407</v>
      </c>
      <c r="AE389" s="0" t="n">
        <v>-2.62625153757634</v>
      </c>
      <c r="AF389" s="0" t="n">
        <v>209.526870957133</v>
      </c>
    </row>
    <row r="390" customFormat="false" ht="15" hidden="false" customHeight="false" outlineLevel="0" collapsed="false">
      <c r="A390" s="0" t="n">
        <v>-1600892550.14091</v>
      </c>
      <c r="B390" s="0" t="n">
        <v>0</v>
      </c>
      <c r="C390" s="0" t="n">
        <v>0</v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</v>
      </c>
      <c r="I390" s="0" t="n">
        <v>38.693567494</v>
      </c>
      <c r="J390" s="0" t="n">
        <v>-0.149308415450274</v>
      </c>
      <c r="K390" s="0" t="n">
        <v>0.332749977812286</v>
      </c>
      <c r="L390" s="0" t="n">
        <v>0</v>
      </c>
      <c r="M390" s="0" t="n">
        <v>0</v>
      </c>
      <c r="N390" s="0" t="n">
        <v>0</v>
      </c>
      <c r="O390" s="0" t="n">
        <v>-2.19719499533566</v>
      </c>
      <c r="P390" s="0" t="n">
        <v>234.11</v>
      </c>
      <c r="Q390" s="0" t="n">
        <v>38.679656983</v>
      </c>
      <c r="R390" s="0" t="n">
        <v>-0.0428730431112139</v>
      </c>
      <c r="S390" s="0" t="n">
        <v>0.275194828626054</v>
      </c>
      <c r="T390" s="0" t="n">
        <v>-0.0578061749932401</v>
      </c>
      <c r="U390" s="0" t="n">
        <v>-0.107831660255847</v>
      </c>
      <c r="V390" s="0" t="n">
        <v>0.0572633788454824</v>
      </c>
      <c r="W390" s="0" t="n">
        <v>-2.18147285460679</v>
      </c>
      <c r="X390" s="0" t="n">
        <v>235.010812308675</v>
      </c>
      <c r="Y390" s="0" t="n">
        <v>38.679656983</v>
      </c>
      <c r="Z390" s="0" t="n">
        <v>-0.85481454932439</v>
      </c>
      <c r="AA390" s="0" t="n">
        <v>-1.2108365290171</v>
      </c>
      <c r="AB390" s="0" t="n">
        <v>-1.30137562401753</v>
      </c>
      <c r="AC390" s="0" t="n">
        <v>0.529856460724487</v>
      </c>
      <c r="AD390" s="0" t="n">
        <v>-0.347357757649597</v>
      </c>
      <c r="AE390" s="0" t="n">
        <v>-2.61729358493851</v>
      </c>
      <c r="AF390" s="0" t="n">
        <v>210.040123836358</v>
      </c>
    </row>
    <row r="391" customFormat="false" ht="15" hidden="false" customHeight="false" outlineLevel="0" collapsed="false">
      <c r="A391" s="0" t="n">
        <v>-1600892550.14091</v>
      </c>
      <c r="B391" s="0" t="n">
        <v>0</v>
      </c>
      <c r="C391" s="0" t="n">
        <v>0</v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</v>
      </c>
      <c r="I391" s="0" t="n">
        <v>38.775501407</v>
      </c>
      <c r="J391" s="0" t="n">
        <v>-0.149433272815826</v>
      </c>
      <c r="K391" s="0" t="n">
        <v>0.33257712601429</v>
      </c>
      <c r="L391" s="0" t="n">
        <v>0</v>
      </c>
      <c r="M391" s="0" t="n">
        <v>0</v>
      </c>
      <c r="N391" s="0" t="n">
        <v>0</v>
      </c>
      <c r="O391" s="0" t="n">
        <v>-2.18986461247728</v>
      </c>
      <c r="P391" s="0" t="n">
        <v>234.53</v>
      </c>
      <c r="Q391" s="0" t="n">
        <v>38.755618096</v>
      </c>
      <c r="R391" s="0" t="n">
        <v>-0.0427308169409998</v>
      </c>
      <c r="S391" s="0" t="n">
        <v>0.274438427228126</v>
      </c>
      <c r="T391" s="0" t="n">
        <v>-0.0579436136312432</v>
      </c>
      <c r="U391" s="0" t="n">
        <v>-0.108619310666172</v>
      </c>
      <c r="V391" s="0" t="n">
        <v>0.056180204610222</v>
      </c>
      <c r="W391" s="0" t="n">
        <v>-2.17281629275054</v>
      </c>
      <c r="X391" s="0" t="n">
        <v>235.506796768132</v>
      </c>
      <c r="Y391" s="0" t="n">
        <v>38.755618096</v>
      </c>
      <c r="Z391" s="0" t="n">
        <v>-0.854956720491249</v>
      </c>
      <c r="AA391" s="0" t="n">
        <v>-1.21121124456824</v>
      </c>
      <c r="AB391" s="0" t="n">
        <v>-1.30096242822436</v>
      </c>
      <c r="AC391" s="0" t="n">
        <v>0.526272971149125</v>
      </c>
      <c r="AD391" s="0" t="n">
        <v>-0.353364572085568</v>
      </c>
      <c r="AE391" s="0" t="n">
        <v>-2.61100313890467</v>
      </c>
      <c r="AF391" s="0" t="n">
        <v>210.400539845352</v>
      </c>
    </row>
    <row r="392" customFormat="false" ht="15" hidden="false" customHeight="false" outlineLevel="0" collapsed="false">
      <c r="A392" s="0" t="n">
        <v>-1600892550.14091</v>
      </c>
      <c r="B392" s="0" t="n">
        <v>0</v>
      </c>
      <c r="C392" s="0" t="n">
        <v>0</v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</v>
      </c>
      <c r="I392" s="0" t="n">
        <v>38.855547457</v>
      </c>
      <c r="J392" s="0" t="n">
        <v>-0.149506581931314</v>
      </c>
      <c r="K392" s="0" t="n">
        <v>0.332472274026545</v>
      </c>
      <c r="L392" s="0" t="n">
        <v>0</v>
      </c>
      <c r="M392" s="0" t="n">
        <v>0</v>
      </c>
      <c r="N392" s="0" t="n">
        <v>0</v>
      </c>
      <c r="O392" s="0" t="n">
        <v>-2.17817090648892</v>
      </c>
      <c r="P392" s="0" t="n">
        <v>235.2</v>
      </c>
      <c r="Q392" s="0" t="n">
        <v>38.881027937</v>
      </c>
      <c r="R392" s="0" t="n">
        <v>-0.0417880808463148</v>
      </c>
      <c r="S392" s="0" t="n">
        <v>0.275184861379626</v>
      </c>
      <c r="T392" s="0" t="n">
        <v>-0.05790866611498</v>
      </c>
      <c r="U392" s="0" t="n">
        <v>-0.107683049266051</v>
      </c>
      <c r="V392" s="0" t="n">
        <v>0.0550116629342533</v>
      </c>
      <c r="W392" s="0" t="n">
        <v>-2.16000999841978</v>
      </c>
      <c r="X392" s="0" t="n">
        <v>236.240543384487</v>
      </c>
      <c r="Y392" s="0" t="n">
        <v>38.836389065</v>
      </c>
      <c r="Z392" s="0" t="n">
        <v>-0.854410587720129</v>
      </c>
      <c r="AA392" s="0" t="n">
        <v>-1.21102289651917</v>
      </c>
      <c r="AB392" s="0" t="n">
        <v>-1.30212623929229</v>
      </c>
      <c r="AC392" s="0" t="n">
        <v>0.524043562574214</v>
      </c>
      <c r="AD392" s="0" t="n">
        <v>-0.358756983645976</v>
      </c>
      <c r="AE392" s="0" t="n">
        <v>-2.60106198036765</v>
      </c>
      <c r="AF392" s="0" t="n">
        <v>210.970126272994</v>
      </c>
    </row>
    <row r="393" customFormat="false" ht="15" hidden="false" customHeight="false" outlineLevel="0" collapsed="false">
      <c r="A393" s="0" t="n">
        <v>-1600892550.14091</v>
      </c>
      <c r="B393" s="0" t="n">
        <v>0</v>
      </c>
      <c r="C393" s="0" t="n">
        <v>0</v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</v>
      </c>
      <c r="I393" s="0" t="n">
        <v>38.975412202</v>
      </c>
      <c r="J393" s="0" t="n">
        <v>-0.14960393663537</v>
      </c>
      <c r="K393" s="0" t="n">
        <v>0.332332198964784</v>
      </c>
      <c r="L393" s="0" t="n">
        <v>0</v>
      </c>
      <c r="M393" s="0" t="n">
        <v>0</v>
      </c>
      <c r="N393" s="0" t="n">
        <v>0</v>
      </c>
      <c r="O393" s="0" t="n">
        <v>-2.1556561591382</v>
      </c>
      <c r="P393" s="0" t="n">
        <v>236.49</v>
      </c>
      <c r="Q393" s="0" t="n">
        <v>38.956676007</v>
      </c>
      <c r="R393" s="0" t="n">
        <v>-0.0411491695609438</v>
      </c>
      <c r="S393" s="0" t="n">
        <v>0.277702384376732</v>
      </c>
      <c r="T393" s="0" t="n">
        <v>-0.0592288521375874</v>
      </c>
      <c r="U393" s="0" t="n">
        <v>-0.107056876456457</v>
      </c>
      <c r="V393" s="0" t="n">
        <v>0.0537462324087642</v>
      </c>
      <c r="W393" s="0" t="n">
        <v>-2.14321299233438</v>
      </c>
      <c r="X393" s="0" t="n">
        <v>237.202940941636</v>
      </c>
      <c r="Y393" s="0" t="n">
        <v>38.956676007</v>
      </c>
      <c r="Z393" s="0" t="n">
        <v>-0.85380061812746</v>
      </c>
      <c r="AA393" s="0" t="n">
        <v>-1.21078637681949</v>
      </c>
      <c r="AB393" s="0" t="n">
        <v>-1.30360098048675</v>
      </c>
      <c r="AC393" s="0" t="n">
        <v>0.517678278283817</v>
      </c>
      <c r="AD393" s="0" t="n">
        <v>-0.372742247292432</v>
      </c>
      <c r="AE393" s="0" t="n">
        <v>-2.58121987144804</v>
      </c>
      <c r="AF393" s="0" t="n">
        <v>212.106995370726</v>
      </c>
    </row>
    <row r="394" customFormat="false" ht="15" hidden="false" customHeight="false" outlineLevel="0" collapsed="false">
      <c r="A394" s="0" t="n">
        <v>-1600892550.14091</v>
      </c>
      <c r="B394" s="0" t="n">
        <v>0</v>
      </c>
      <c r="C394" s="0" t="n">
        <v>0</v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</v>
      </c>
      <c r="I394" s="0" t="n">
        <v>39.055225138</v>
      </c>
      <c r="J394" s="0" t="n">
        <v>-0.14960393663537</v>
      </c>
      <c r="K394" s="0" t="n">
        <v>0.332332198964784</v>
      </c>
      <c r="L394" s="0" t="n">
        <v>0</v>
      </c>
      <c r="M394" s="0" t="n">
        <v>0</v>
      </c>
      <c r="N394" s="0" t="n">
        <v>0</v>
      </c>
      <c r="O394" s="0" t="n">
        <v>-2.14151899219704</v>
      </c>
      <c r="P394" s="0" t="n">
        <v>237.3</v>
      </c>
      <c r="Q394" s="0" t="n">
        <v>38.999474049</v>
      </c>
      <c r="R394" s="0" t="n">
        <v>-0.0397943384010309</v>
      </c>
      <c r="S394" s="0" t="n">
        <v>0.277320467988056</v>
      </c>
      <c r="T394" s="0" t="n">
        <v>-0.0601125224867246</v>
      </c>
      <c r="U394" s="0" t="n">
        <v>-0.105979419209348</v>
      </c>
      <c r="V394" s="0" t="n">
        <v>0.0525127740819146</v>
      </c>
      <c r="W394" s="0" t="n">
        <v>-2.1385859247618</v>
      </c>
      <c r="X394" s="0" t="n">
        <v>237.468052385067</v>
      </c>
      <c r="Y394" s="0" t="n">
        <v>38.999474049</v>
      </c>
      <c r="Z394" s="0" t="n">
        <v>-0.853217831599133</v>
      </c>
      <c r="AA394" s="0" t="n">
        <v>-1.21137681787409</v>
      </c>
      <c r="AB394" s="0" t="n">
        <v>-1.30368409927439</v>
      </c>
      <c r="AC394" s="0" t="n">
        <v>0.517319130867974</v>
      </c>
      <c r="AD394" s="0" t="n">
        <v>-0.376443026699467</v>
      </c>
      <c r="AE394" s="0" t="n">
        <v>-2.57434582406746</v>
      </c>
      <c r="AF394" s="0" t="n">
        <v>212.500849273807</v>
      </c>
    </row>
    <row r="395" customFormat="false" ht="15" hidden="false" customHeight="false" outlineLevel="0" collapsed="false">
      <c r="A395" s="0" t="n">
        <v>-1600892550.14091</v>
      </c>
      <c r="B395" s="0" t="n">
        <v>0</v>
      </c>
      <c r="C395" s="0" t="n">
        <v>0</v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</v>
      </c>
      <c r="I395" s="0" t="n">
        <v>39.173274625</v>
      </c>
      <c r="J395" s="0" t="n">
        <v>-0.149763871029231</v>
      </c>
      <c r="K395" s="0" t="n">
        <v>0.332080141020061</v>
      </c>
      <c r="L395" s="0" t="n">
        <v>0</v>
      </c>
      <c r="M395" s="0" t="n">
        <v>0</v>
      </c>
      <c r="N395" s="0" t="n">
        <v>0</v>
      </c>
      <c r="O395" s="0" t="n">
        <v>-2.12162223872431</v>
      </c>
      <c r="P395" s="0" t="n">
        <v>238.44</v>
      </c>
      <c r="Q395" s="0" t="n">
        <v>39.173676014</v>
      </c>
      <c r="R395" s="0" t="n">
        <v>-0.0399714427302678</v>
      </c>
      <c r="S395" s="0" t="n">
        <v>0.282316519933699</v>
      </c>
      <c r="T395" s="0" t="n">
        <v>-0.0607247876170987</v>
      </c>
      <c r="U395" s="0" t="n">
        <v>-0.101740174584281</v>
      </c>
      <c r="V395" s="0" t="n">
        <v>0.0577909656999045</v>
      </c>
      <c r="W395" s="0" t="n">
        <v>-2.10382719351372</v>
      </c>
      <c r="X395" s="0" t="n">
        <v>239.459580986811</v>
      </c>
      <c r="Y395" s="0" t="n">
        <v>39.173274625</v>
      </c>
      <c r="Z395" s="0" t="n">
        <v>-0.85252335654097</v>
      </c>
      <c r="AA395" s="0" t="n">
        <v>-1.20985834389736</v>
      </c>
      <c r="AB395" s="0" t="n">
        <v>-1.30733930878341</v>
      </c>
      <c r="AC395" s="0" t="n">
        <v>0.506976021986339</v>
      </c>
      <c r="AD395" s="0" t="n">
        <v>-0.392153183210069</v>
      </c>
      <c r="AE395" s="0" t="n">
        <v>-2.56178382905097</v>
      </c>
      <c r="AF395" s="0" t="n">
        <v>213.220598570516</v>
      </c>
    </row>
    <row r="396" customFormat="false" ht="15" hidden="false" customHeight="false" outlineLevel="0" collapsed="false">
      <c r="A396" s="0" t="n">
        <v>-1600892550.14091</v>
      </c>
      <c r="B396" s="0" t="n">
        <v>0</v>
      </c>
      <c r="C396" s="0" t="n">
        <v>0</v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</v>
      </c>
      <c r="I396" s="0" t="n">
        <v>39.255128073</v>
      </c>
      <c r="J396" s="0" t="n">
        <v>-0.149897381871866</v>
      </c>
      <c r="K396" s="0" t="n">
        <v>0.331861858013219</v>
      </c>
      <c r="L396" s="0" t="n">
        <v>0</v>
      </c>
      <c r="M396" s="0" t="n">
        <v>0</v>
      </c>
      <c r="N396" s="0" t="n">
        <v>0</v>
      </c>
      <c r="O396" s="0" t="n">
        <v>-2.10957946688555</v>
      </c>
      <c r="P396" s="0" t="n">
        <v>239.13</v>
      </c>
      <c r="Q396" s="0" t="n">
        <v>39.254554987</v>
      </c>
      <c r="R396" s="0" t="n">
        <v>-0.0397461649200077</v>
      </c>
      <c r="S396" s="0" t="n">
        <v>0.282079103790214</v>
      </c>
      <c r="T396" s="0" t="n">
        <v>-0.0609576172301104</v>
      </c>
      <c r="U396" s="0" t="n">
        <v>-0.101737105320451</v>
      </c>
      <c r="V396" s="0" t="n">
        <v>0.0563371276842876</v>
      </c>
      <c r="W396" s="0" t="n">
        <v>-2.09025550837487</v>
      </c>
      <c r="X396" s="0" t="n">
        <v>240.237181266148</v>
      </c>
      <c r="Y396" s="0" t="n">
        <v>39.254554987</v>
      </c>
      <c r="Z396" s="0" t="n">
        <v>-0.85256229243031</v>
      </c>
      <c r="AA396" s="0" t="n">
        <v>-1.2101135140276</v>
      </c>
      <c r="AB396" s="0" t="n">
        <v>-1.30731453757173</v>
      </c>
      <c r="AC396" s="0" t="n">
        <v>0.501863103230438</v>
      </c>
      <c r="AD396" s="0" t="n">
        <v>-0.401103265688349</v>
      </c>
      <c r="AE396" s="0" t="n">
        <v>-2.55021676021604</v>
      </c>
      <c r="AF396" s="0" t="n">
        <v>213.883342796094</v>
      </c>
    </row>
    <row r="397" customFormat="false" ht="15" hidden="false" customHeight="false" outlineLevel="0" collapsed="false">
      <c r="A397" s="0" t="n">
        <v>-1600892550.14091</v>
      </c>
      <c r="B397" s="0" t="n">
        <v>0</v>
      </c>
      <c r="C397" s="0" t="n">
        <v>0</v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</v>
      </c>
      <c r="I397" s="0" t="n">
        <v>39.393055885</v>
      </c>
      <c r="J397" s="0" t="n">
        <v>-0.149982740145543</v>
      </c>
      <c r="K397" s="0" t="n">
        <v>0.331714162054368</v>
      </c>
      <c r="L397" s="0" t="n">
        <v>0</v>
      </c>
      <c r="M397" s="0" t="n">
        <v>0</v>
      </c>
      <c r="N397" s="0" t="n">
        <v>0</v>
      </c>
      <c r="O397" s="0" t="n">
        <v>-2.08531939028282</v>
      </c>
      <c r="P397" s="0" t="n">
        <v>240.52</v>
      </c>
      <c r="Q397" s="0" t="n">
        <v>39.335371018</v>
      </c>
      <c r="R397" s="0" t="n">
        <v>-0.0401269389800244</v>
      </c>
      <c r="S397" s="0" t="n">
        <v>0.28289473468521</v>
      </c>
      <c r="T397" s="0" t="n">
        <v>-0.0608615995532795</v>
      </c>
      <c r="U397" s="0" t="n">
        <v>-0.101394877777362</v>
      </c>
      <c r="V397" s="0" t="n">
        <v>0.0558555346096875</v>
      </c>
      <c r="W397" s="0" t="n">
        <v>-2.07943738244387</v>
      </c>
      <c r="X397" s="0" t="n">
        <v>240.857014224235</v>
      </c>
      <c r="Y397" s="0" t="n">
        <v>39.335087793</v>
      </c>
      <c r="Z397" s="0" t="n">
        <v>-0.8526356898152</v>
      </c>
      <c r="AA397" s="0" t="n">
        <v>-1.20977627838591</v>
      </c>
      <c r="AB397" s="0" t="n">
        <v>-1.30785134297146</v>
      </c>
      <c r="AC397" s="0" t="n">
        <v>0.497916710544606</v>
      </c>
      <c r="AD397" s="0" t="n">
        <v>-0.407588346731647</v>
      </c>
      <c r="AE397" s="0" t="n">
        <v>-2.53749058316557</v>
      </c>
      <c r="AF397" s="0" t="n">
        <v>214.612499030423</v>
      </c>
    </row>
    <row r="398" customFormat="false" ht="15" hidden="false" customHeight="false" outlineLevel="0" collapsed="false">
      <c r="A398" s="0" t="n">
        <v>-1600892550.14091</v>
      </c>
      <c r="B398" s="0" t="n">
        <v>0</v>
      </c>
      <c r="C398" s="0" t="n">
        <v>0</v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</v>
      </c>
      <c r="I398" s="0" t="n">
        <v>39.474988469</v>
      </c>
      <c r="J398" s="0" t="n">
        <v>-0.149899376320056</v>
      </c>
      <c r="K398" s="0" t="n">
        <v>0.331862988410733</v>
      </c>
      <c r="L398" s="0" t="n">
        <v>0</v>
      </c>
      <c r="M398" s="0" t="n">
        <v>0</v>
      </c>
      <c r="N398" s="0" t="n">
        <v>0</v>
      </c>
      <c r="O398" s="0" t="n">
        <v>-2.06838969653848</v>
      </c>
      <c r="P398" s="0" t="n">
        <v>241.49</v>
      </c>
      <c r="Q398" s="0" t="n">
        <v>39.492909909</v>
      </c>
      <c r="R398" s="0" t="n">
        <v>-0.0418723611088144</v>
      </c>
      <c r="S398" s="0" t="n">
        <v>0.284388895431337</v>
      </c>
      <c r="T398" s="0" t="n">
        <v>-0.0606887151406274</v>
      </c>
      <c r="U398" s="0" t="n">
        <v>-0.0994656931742406</v>
      </c>
      <c r="V398" s="0" t="n">
        <v>0.0533170717836091</v>
      </c>
      <c r="W398" s="0" t="n">
        <v>-2.04859457830489</v>
      </c>
      <c r="X398" s="0" t="n">
        <v>242.624176729747</v>
      </c>
      <c r="Y398" s="0" t="n">
        <v>39.457423926</v>
      </c>
      <c r="Z398" s="0" t="n">
        <v>-0.853252617927968</v>
      </c>
      <c r="AA398" s="0" t="n">
        <v>-1.20928943298581</v>
      </c>
      <c r="AB398" s="0" t="n">
        <v>-1.30874769628323</v>
      </c>
      <c r="AC398" s="0" t="n">
        <v>0.490262546938723</v>
      </c>
      <c r="AD398" s="0" t="n">
        <v>-0.422950525957271</v>
      </c>
      <c r="AE398" s="0" t="n">
        <v>-2.51472383992702</v>
      </c>
      <c r="AF398" s="0" t="n">
        <v>215.91693733125</v>
      </c>
    </row>
    <row r="399" customFormat="false" ht="15" hidden="false" customHeight="false" outlineLevel="0" collapsed="false">
      <c r="A399" s="0" t="n">
        <v>-1600892550.14091</v>
      </c>
      <c r="B399" s="0" t="n">
        <v>0</v>
      </c>
      <c r="C399" s="0" t="n">
        <v>0</v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</v>
      </c>
      <c r="I399" s="0" t="n">
        <v>39.555973789</v>
      </c>
      <c r="J399" s="0" t="n">
        <v>-0.150001153692118</v>
      </c>
      <c r="K399" s="0" t="n">
        <v>0.331675615804376</v>
      </c>
      <c r="L399" s="0" t="n">
        <v>0</v>
      </c>
      <c r="M399" s="0" t="n">
        <v>0</v>
      </c>
      <c r="N399" s="0" t="n">
        <v>0</v>
      </c>
      <c r="O399" s="0" t="n">
        <v>-2.04919107476654</v>
      </c>
      <c r="P399" s="0" t="n">
        <v>242.59</v>
      </c>
      <c r="Q399" s="0" t="n">
        <v>39.575858117</v>
      </c>
      <c r="R399" s="0" t="n">
        <v>-0.0407444894238282</v>
      </c>
      <c r="S399" s="0" t="n">
        <v>0.285896664173934</v>
      </c>
      <c r="T399" s="0" t="n">
        <v>-0.0626588503595805</v>
      </c>
      <c r="U399" s="0" t="n">
        <v>-0.0994231589158224</v>
      </c>
      <c r="V399" s="0" t="n">
        <v>0.0522994019798442</v>
      </c>
      <c r="W399" s="0" t="n">
        <v>-2.03622528285585</v>
      </c>
      <c r="X399" s="0" t="n">
        <v>243.332885154527</v>
      </c>
      <c r="Y399" s="0" t="n">
        <v>39.555973789</v>
      </c>
      <c r="Z399" s="0" t="n">
        <v>-0.852766900020213</v>
      </c>
      <c r="AA399" s="0" t="n">
        <v>-1.2092883061349</v>
      </c>
      <c r="AB399" s="0" t="n">
        <v>-1.31066257372232</v>
      </c>
      <c r="AC399" s="0" t="n">
        <v>0.483611969771225</v>
      </c>
      <c r="AD399" s="0" t="n">
        <v>-0.433050070136307</v>
      </c>
      <c r="AE399" s="0" t="n">
        <v>-2.49388758948877</v>
      </c>
      <c r="AF399" s="0" t="n">
        <v>217.110766542239</v>
      </c>
    </row>
    <row r="400" customFormat="false" ht="15" hidden="false" customHeight="false" outlineLevel="0" collapsed="false">
      <c r="A400" s="0" t="n">
        <v>-1600892550.14091</v>
      </c>
      <c r="B400" s="0" t="n">
        <v>0</v>
      </c>
      <c r="C400" s="0" t="n">
        <v>0</v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</v>
      </c>
      <c r="I400" s="0" t="n">
        <v>39.674866033</v>
      </c>
      <c r="J400" s="0" t="n">
        <v>-0.150156423789831</v>
      </c>
      <c r="K400" s="0" t="n">
        <v>0.331371831968596</v>
      </c>
      <c r="L400" s="0" t="n">
        <v>0</v>
      </c>
      <c r="M400" s="0" t="n">
        <v>0</v>
      </c>
      <c r="N400" s="0" t="n">
        <v>0</v>
      </c>
      <c r="O400" s="0" t="n">
        <v>-2.0313887163962</v>
      </c>
      <c r="P400" s="0" t="n">
        <v>243.61</v>
      </c>
      <c r="Q400" s="0" t="n">
        <v>39.693614006</v>
      </c>
      <c r="R400" s="0" t="n">
        <v>-0.0448942754146642</v>
      </c>
      <c r="S400" s="0" t="n">
        <v>0.283293908609813</v>
      </c>
      <c r="T400" s="0" t="n">
        <v>-0.0611719208145243</v>
      </c>
      <c r="U400" s="0" t="n">
        <v>-0.0987881926042089</v>
      </c>
      <c r="V400" s="0" t="n">
        <v>0.0511092868522801</v>
      </c>
      <c r="W400" s="0" t="n">
        <v>-2.01668736515128</v>
      </c>
      <c r="X400" s="0" t="n">
        <v>244.452325379473</v>
      </c>
      <c r="Y400" s="0" t="n">
        <v>39.655003071</v>
      </c>
      <c r="Z400" s="0" t="n">
        <v>-0.854586725807897</v>
      </c>
      <c r="AA400" s="0" t="n">
        <v>-1.20952625902607</v>
      </c>
      <c r="AB400" s="0" t="n">
        <v>-1.30904196942379</v>
      </c>
      <c r="AC400" s="0" t="n">
        <v>0.476436665512333</v>
      </c>
      <c r="AD400" s="0" t="n">
        <v>-0.442900578889583</v>
      </c>
      <c r="AE400" s="0" t="n">
        <v>-2.47916596836217</v>
      </c>
      <c r="AF400" s="0" t="n">
        <v>217.954253300384</v>
      </c>
    </row>
    <row r="401" customFormat="false" ht="15" hidden="false" customHeight="false" outlineLevel="0" collapsed="false">
      <c r="A401" s="0" t="n">
        <v>-1600892550.14091</v>
      </c>
      <c r="B401" s="0" t="n">
        <v>0</v>
      </c>
      <c r="C401" s="0" t="n">
        <v>0</v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</v>
      </c>
      <c r="I401" s="0" t="n">
        <v>39.75577435</v>
      </c>
      <c r="J401" s="0" t="n">
        <v>-0.150249998410569</v>
      </c>
      <c r="K401" s="0" t="n">
        <v>0.33118023025516</v>
      </c>
      <c r="L401" s="0" t="n">
        <v>0</v>
      </c>
      <c r="M401" s="0" t="n">
        <v>0</v>
      </c>
      <c r="N401" s="0" t="n">
        <v>0</v>
      </c>
      <c r="O401" s="0" t="n">
        <v>-2.01498262142745</v>
      </c>
      <c r="P401" s="0" t="n">
        <v>244.55</v>
      </c>
      <c r="Q401" s="0" t="n">
        <v>39.779030085</v>
      </c>
      <c r="R401" s="0" t="n">
        <v>-0.0475037679688512</v>
      </c>
      <c r="S401" s="0" t="n">
        <v>0.28026186727963</v>
      </c>
      <c r="T401" s="0" t="n">
        <v>-0.0597248021982662</v>
      </c>
      <c r="U401" s="0" t="n">
        <v>-0.0989933665059593</v>
      </c>
      <c r="V401" s="0" t="n">
        <v>0.0512316252175763</v>
      </c>
      <c r="W401" s="0" t="n">
        <v>-2.00525017757754</v>
      </c>
      <c r="X401" s="0" t="n">
        <v>245.107627956948</v>
      </c>
      <c r="Y401" s="0" t="n">
        <v>39.731466055</v>
      </c>
      <c r="Z401" s="0" t="n">
        <v>-0.85719356541468</v>
      </c>
      <c r="AA401" s="0" t="n">
        <v>-1.20919902989797</v>
      </c>
      <c r="AB401" s="0" t="n">
        <v>-1.30755310526013</v>
      </c>
      <c r="AC401" s="0" t="n">
        <v>0.471451558174555</v>
      </c>
      <c r="AD401" s="0" t="n">
        <v>-0.449044282615783</v>
      </c>
      <c r="AE401" s="0" t="n">
        <v>-2.46518901061019</v>
      </c>
      <c r="AF401" s="0" t="n">
        <v>218.755073990005</v>
      </c>
    </row>
    <row r="402" customFormat="false" ht="15" hidden="false" customHeight="false" outlineLevel="0" collapsed="false">
      <c r="A402" s="0" t="n">
        <v>-1600892550.14091</v>
      </c>
      <c r="B402" s="0" t="n">
        <v>0</v>
      </c>
      <c r="C402" s="0" t="n">
        <v>0</v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</v>
      </c>
      <c r="I402" s="0" t="n">
        <v>39.875687581</v>
      </c>
      <c r="J402" s="0" t="n">
        <v>-0.150196637413344</v>
      </c>
      <c r="K402" s="0" t="n">
        <v>0.331296512530164</v>
      </c>
      <c r="L402" s="0" t="n">
        <v>0</v>
      </c>
      <c r="M402" s="0" t="n">
        <v>0</v>
      </c>
      <c r="N402" s="0" t="n">
        <v>0</v>
      </c>
      <c r="O402" s="0" t="n">
        <v>-1.99264240700193</v>
      </c>
      <c r="P402" s="0" t="n">
        <v>245.83</v>
      </c>
      <c r="Q402" s="0" t="n">
        <v>39.854863882</v>
      </c>
      <c r="R402" s="0" t="n">
        <v>-0.0483343956435641</v>
      </c>
      <c r="S402" s="0" t="n">
        <v>0.279926324840327</v>
      </c>
      <c r="T402" s="0" t="n">
        <v>-0.0595860110988753</v>
      </c>
      <c r="U402" s="0" t="n">
        <v>-0.0988310580404797</v>
      </c>
      <c r="V402" s="0" t="n">
        <v>0.0495787474385833</v>
      </c>
      <c r="W402" s="0" t="n">
        <v>-1.98930966682393</v>
      </c>
      <c r="X402" s="0" t="n">
        <v>246.020951946413</v>
      </c>
      <c r="Y402" s="0" t="n">
        <v>39.854863882</v>
      </c>
      <c r="Z402" s="0" t="n">
        <v>-0.857247918072819</v>
      </c>
      <c r="AA402" s="0" t="n">
        <v>-1.2095953311607</v>
      </c>
      <c r="AB402" s="0" t="n">
        <v>-1.3069920578589</v>
      </c>
      <c r="AC402" s="0" t="n">
        <v>0.462318159822692</v>
      </c>
      <c r="AD402" s="0" t="n">
        <v>-0.462229575808545</v>
      </c>
      <c r="AE402" s="0" t="n">
        <v>-2.44331451175183</v>
      </c>
      <c r="AF402" s="0" t="n">
        <v>220.008390453552</v>
      </c>
    </row>
    <row r="403" customFormat="false" ht="15" hidden="false" customHeight="false" outlineLevel="0" collapsed="false">
      <c r="A403" s="0" t="n">
        <v>-1600892550.14091</v>
      </c>
      <c r="B403" s="0" t="n">
        <v>0</v>
      </c>
      <c r="C403" s="0" t="n">
        <v>0</v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</v>
      </c>
      <c r="I403" s="0" t="n">
        <v>39.995561074</v>
      </c>
      <c r="J403" s="0" t="n">
        <v>-0.150248503483147</v>
      </c>
      <c r="K403" s="0" t="n">
        <v>0.331179561956947</v>
      </c>
      <c r="L403" s="0" t="n">
        <v>0</v>
      </c>
      <c r="M403" s="0" t="n">
        <v>0</v>
      </c>
      <c r="N403" s="0" t="n">
        <v>0</v>
      </c>
      <c r="O403" s="0" t="n">
        <v>-1.96384447434402</v>
      </c>
      <c r="P403" s="0" t="n">
        <v>247.48</v>
      </c>
      <c r="Q403" s="0" t="n">
        <v>39.978276968</v>
      </c>
      <c r="R403" s="0" t="n">
        <v>-0.0496846330735435</v>
      </c>
      <c r="S403" s="0" t="n">
        <v>0.279561838390802</v>
      </c>
      <c r="T403" s="0" t="n">
        <v>-0.0604174491528963</v>
      </c>
      <c r="U403" s="0" t="n">
        <v>-0.0981854045652772</v>
      </c>
      <c r="V403" s="0" t="n">
        <v>0.048737637879993</v>
      </c>
      <c r="W403" s="0" t="n">
        <v>-1.9674494467725</v>
      </c>
      <c r="X403" s="0" t="n">
        <v>247.273450294587</v>
      </c>
      <c r="Y403" s="0" t="n">
        <v>39.978276968</v>
      </c>
      <c r="Z403" s="0" t="n">
        <v>-0.857959212614238</v>
      </c>
      <c r="AA403" s="0" t="n">
        <v>-1.20986598517301</v>
      </c>
      <c r="AB403" s="0" t="n">
        <v>-1.30769419414696</v>
      </c>
      <c r="AC403" s="0" t="n">
        <v>0.452732204971977</v>
      </c>
      <c r="AD403" s="0" t="n">
        <v>-0.474468762187814</v>
      </c>
      <c r="AE403" s="0" t="n">
        <v>-2.4164407855744</v>
      </c>
      <c r="AF403" s="0" t="n">
        <v>221.54814154331</v>
      </c>
    </row>
    <row r="404" customFormat="false" ht="15" hidden="false" customHeight="false" outlineLevel="0" collapsed="false">
      <c r="A404" s="0" t="n">
        <v>-1600892550.14091</v>
      </c>
      <c r="B404" s="0" t="n">
        <v>0</v>
      </c>
      <c r="C404" s="0" t="n">
        <v>0</v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</v>
      </c>
      <c r="I404" s="0" t="n">
        <v>40.055480846</v>
      </c>
      <c r="J404" s="0" t="n">
        <v>-0.150362839289986</v>
      </c>
      <c r="K404" s="0" t="n">
        <v>0.330903803199434</v>
      </c>
      <c r="L404" s="0" t="n">
        <v>0</v>
      </c>
      <c r="M404" s="0" t="n">
        <v>0</v>
      </c>
      <c r="N404" s="0" t="n">
        <v>0</v>
      </c>
      <c r="O404" s="0" t="n">
        <v>-1.95337249883205</v>
      </c>
      <c r="P404" s="0" t="n">
        <v>248.08</v>
      </c>
      <c r="Q404" s="0" t="n">
        <v>40.01817298</v>
      </c>
      <c r="R404" s="0" t="n">
        <v>-0.0500266247708188</v>
      </c>
      <c r="S404" s="0" t="n">
        <v>0.279897826719741</v>
      </c>
      <c r="T404" s="0" t="n">
        <v>-0.0600693960677212</v>
      </c>
      <c r="U404" s="0" t="n">
        <v>-0.0996477255886253</v>
      </c>
      <c r="V404" s="0" t="n">
        <v>0.0490876655780227</v>
      </c>
      <c r="W404" s="0" t="n">
        <v>-1.96141773261658</v>
      </c>
      <c r="X404" s="0" t="n">
        <v>247.61904205895</v>
      </c>
      <c r="Y404" s="0" t="n">
        <v>40.01817298</v>
      </c>
      <c r="Z404" s="0" t="n">
        <v>-0.858116632780428</v>
      </c>
      <c r="AA404" s="0" t="n">
        <v>-1.20963106936177</v>
      </c>
      <c r="AB404" s="0" t="n">
        <v>-1.30773347057734</v>
      </c>
      <c r="AC404" s="0" t="n">
        <v>0.448232669327709</v>
      </c>
      <c r="AD404" s="0" t="n">
        <v>-0.4773160974562</v>
      </c>
      <c r="AE404" s="0" t="n">
        <v>-2.40845325560811</v>
      </c>
      <c r="AF404" s="0" t="n">
        <v>222.005793299113</v>
      </c>
    </row>
    <row r="405" customFormat="false" ht="15" hidden="false" customHeight="false" outlineLevel="0" collapsed="false">
      <c r="A405" s="0" t="n">
        <v>-1600892550.14091</v>
      </c>
      <c r="B405" s="0" t="n">
        <v>0</v>
      </c>
      <c r="C405" s="0" t="n">
        <v>0</v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</v>
      </c>
      <c r="I405" s="0" t="n">
        <v>40.175450258</v>
      </c>
      <c r="J405" s="0" t="n">
        <v>-0.150426520348019</v>
      </c>
      <c r="K405" s="0" t="n">
        <v>0.330745551235222</v>
      </c>
      <c r="L405" s="0" t="n">
        <v>0</v>
      </c>
      <c r="M405" s="0" t="n">
        <v>0</v>
      </c>
      <c r="N405" s="0" t="n">
        <v>0</v>
      </c>
      <c r="O405" s="0" t="n">
        <v>-1.92597082957574</v>
      </c>
      <c r="P405" s="0" t="n">
        <v>249.65</v>
      </c>
      <c r="Q405" s="0" t="n">
        <v>40.174899102</v>
      </c>
      <c r="R405" s="0" t="n">
        <v>-0.0506658966127468</v>
      </c>
      <c r="S405" s="0" t="n">
        <v>0.284196108259696</v>
      </c>
      <c r="T405" s="0" t="n">
        <v>-0.0605795704918902</v>
      </c>
      <c r="U405" s="0" t="n">
        <v>-0.0940124918578844</v>
      </c>
      <c r="V405" s="0" t="n">
        <v>0.0519196476523957</v>
      </c>
      <c r="W405" s="0" t="n">
        <v>-1.92072207136782</v>
      </c>
      <c r="X405" s="0" t="n">
        <v>249.950731692998</v>
      </c>
      <c r="Y405" s="0" t="n">
        <v>40.01817298</v>
      </c>
      <c r="Z405" s="0" t="n">
        <v>-0.858116632780428</v>
      </c>
      <c r="AA405" s="0" t="n">
        <v>-1.20963106936177</v>
      </c>
      <c r="AB405" s="0" t="n">
        <v>-1.30773347057734</v>
      </c>
      <c r="AC405" s="0" t="n">
        <v>0.448232669327709</v>
      </c>
      <c r="AD405" s="0" t="n">
        <v>-0.4773160974562</v>
      </c>
      <c r="AE405" s="0" t="n">
        <v>-2.40845325560811</v>
      </c>
      <c r="AF405" s="0" t="n">
        <v>222.005793299113</v>
      </c>
    </row>
    <row r="406" customFormat="false" ht="15" hidden="false" customHeight="false" outlineLevel="0" collapsed="false">
      <c r="A406" s="0" t="n">
        <v>-1600892550.14091</v>
      </c>
      <c r="B406" s="0" t="n">
        <v>0</v>
      </c>
      <c r="C406" s="0" t="n">
        <v>0</v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</v>
      </c>
      <c r="I406" s="0" t="n">
        <v>40.293265381</v>
      </c>
      <c r="J406" s="0" t="n">
        <v>-0.150484051494243</v>
      </c>
      <c r="K406" s="0" t="n">
        <v>0.330584961296112</v>
      </c>
      <c r="L406" s="0" t="n">
        <v>0</v>
      </c>
      <c r="M406" s="0" t="n">
        <v>0</v>
      </c>
      <c r="N406" s="0" t="n">
        <v>0</v>
      </c>
      <c r="O406" s="0" t="n">
        <v>-1.89891822616983</v>
      </c>
      <c r="P406" s="0" t="n">
        <v>251.2</v>
      </c>
      <c r="Q406" s="0" t="n">
        <v>40.255558014</v>
      </c>
      <c r="R406" s="0" t="n">
        <v>-0.0507367400280685</v>
      </c>
      <c r="S406" s="0" t="n">
        <v>0.285260317663282</v>
      </c>
      <c r="T406" s="0" t="n">
        <v>-0.0609560511400287</v>
      </c>
      <c r="U406" s="0" t="n">
        <v>-0.0937670463704895</v>
      </c>
      <c r="V406" s="0" t="n">
        <v>0.0500843039641039</v>
      </c>
      <c r="W406" s="0" t="n">
        <v>-1.90138286323445</v>
      </c>
      <c r="X406" s="0" t="n">
        <v>251.058786698166</v>
      </c>
      <c r="Y406" s="0" t="n">
        <v>40.255558014</v>
      </c>
      <c r="Z406" s="0" t="n">
        <v>-0.857579085189152</v>
      </c>
      <c r="AA406" s="0" t="n">
        <v>-1.20799979302528</v>
      </c>
      <c r="AB406" s="0" t="n">
        <v>-1.31195898145512</v>
      </c>
      <c r="AC406" s="0" t="n">
        <v>0.423160387503825</v>
      </c>
      <c r="AD406" s="0" t="n">
        <v>-0.506903859264226</v>
      </c>
      <c r="AE406" s="0" t="n">
        <v>-2.37921027723512</v>
      </c>
      <c r="AF406" s="0" t="n">
        <v>223.681292540277</v>
      </c>
    </row>
    <row r="407" customFormat="false" ht="15" hidden="false" customHeight="false" outlineLevel="0" collapsed="false">
      <c r="A407" s="0" t="n">
        <v>-1600892550.14091</v>
      </c>
      <c r="B407" s="0" t="n">
        <v>0</v>
      </c>
      <c r="C407" s="0" t="n">
        <v>0</v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</v>
      </c>
      <c r="I407" s="0" t="n">
        <v>40.375242801</v>
      </c>
      <c r="J407" s="0" t="n">
        <v>-0.150511143303395</v>
      </c>
      <c r="K407" s="0" t="n">
        <v>0.330504086243042</v>
      </c>
      <c r="L407" s="0" t="n">
        <v>0</v>
      </c>
      <c r="M407" s="0" t="n">
        <v>0</v>
      </c>
      <c r="N407" s="0" t="n">
        <v>0</v>
      </c>
      <c r="O407" s="0" t="n">
        <v>-1.88251213120108</v>
      </c>
      <c r="P407" s="0" t="n">
        <v>252.14</v>
      </c>
      <c r="Q407" s="0" t="n">
        <v>40.376061917</v>
      </c>
      <c r="R407" s="0" t="n">
        <v>-0.0526447590931511</v>
      </c>
      <c r="S407" s="0" t="n">
        <v>0.287086545729971</v>
      </c>
      <c r="T407" s="0" t="n">
        <v>-0.0611569102014752</v>
      </c>
      <c r="U407" s="0" t="n">
        <v>-0.0933945081287918</v>
      </c>
      <c r="V407" s="0" t="n">
        <v>0.0489004028626313</v>
      </c>
      <c r="W407" s="0" t="n">
        <v>-1.88051955358439</v>
      </c>
      <c r="X407" s="0" t="n">
        <v>252.254166287789</v>
      </c>
      <c r="Y407" s="0" t="n">
        <v>40.375242801</v>
      </c>
      <c r="Z407" s="0" t="n">
        <v>-0.858224846224792</v>
      </c>
      <c r="AA407" s="0" t="n">
        <v>-1.20726406247708</v>
      </c>
      <c r="AB407" s="0" t="n">
        <v>-1.31371336644243</v>
      </c>
      <c r="AC407" s="0" t="n">
        <v>0.412656048548099</v>
      </c>
      <c r="AD407" s="0" t="n">
        <v>-0.518070394134299</v>
      </c>
      <c r="AE407" s="0" t="n">
        <v>-2.35327286714995</v>
      </c>
      <c r="AF407" s="0" t="n">
        <v>225.167396669658</v>
      </c>
    </row>
    <row r="408" customFormat="false" ht="15" hidden="false" customHeight="false" outlineLevel="0" collapsed="false">
      <c r="A408" s="0" t="n">
        <v>-1600892550.14091</v>
      </c>
      <c r="B408" s="0" t="n">
        <v>0</v>
      </c>
      <c r="C408" s="0" t="n">
        <v>0</v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</v>
      </c>
      <c r="I408" s="0" t="n">
        <v>40.455190437</v>
      </c>
      <c r="J408" s="0" t="n">
        <v>-0.150588496765986</v>
      </c>
      <c r="K408" s="0" t="n">
        <v>0.330260188028959</v>
      </c>
      <c r="L408" s="0" t="n">
        <v>0</v>
      </c>
      <c r="M408" s="0" t="n">
        <v>0</v>
      </c>
      <c r="N408" s="0" t="n">
        <v>0</v>
      </c>
      <c r="O408" s="0" t="n">
        <v>-1.86401164112994</v>
      </c>
      <c r="P408" s="0" t="n">
        <v>253.2</v>
      </c>
      <c r="Q408" s="0" t="n">
        <v>40.49314189</v>
      </c>
      <c r="R408" s="0" t="n">
        <v>-0.0555313280062372</v>
      </c>
      <c r="S408" s="0" t="n">
        <v>0.285450988712543</v>
      </c>
      <c r="T408" s="0" t="n">
        <v>-0.0604188578416061</v>
      </c>
      <c r="U408" s="0" t="n">
        <v>-0.0915937759982029</v>
      </c>
      <c r="V408" s="0" t="n">
        <v>0.0463964465937266</v>
      </c>
      <c r="W408" s="0" t="n">
        <v>-1.85299468927886</v>
      </c>
      <c r="X408" s="0" t="n">
        <v>253.831224844166</v>
      </c>
      <c r="Y408" s="0" t="n">
        <v>40.455190437</v>
      </c>
      <c r="Z408" s="0" t="n">
        <v>-0.859755105523549</v>
      </c>
      <c r="AA408" s="0" t="n">
        <v>-1.20755667202855</v>
      </c>
      <c r="AB408" s="0" t="n">
        <v>-1.31236551902732</v>
      </c>
      <c r="AC408" s="0" t="n">
        <v>0.403341358387657</v>
      </c>
      <c r="AD408" s="0" t="n">
        <v>-0.529732145547352</v>
      </c>
      <c r="AE408" s="0" t="n">
        <v>-2.33405741649219</v>
      </c>
      <c r="AF408" s="0" t="n">
        <v>226.268360893789</v>
      </c>
    </row>
    <row r="409" customFormat="false" ht="15" hidden="false" customHeight="false" outlineLevel="0" collapsed="false">
      <c r="A409" s="0" t="n">
        <v>-1600892550.14091</v>
      </c>
      <c r="B409" s="0" t="n">
        <v>0</v>
      </c>
      <c r="C409" s="0" t="n">
        <v>0</v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</v>
      </c>
      <c r="I409" s="0" t="n">
        <v>40.575152132</v>
      </c>
      <c r="J409" s="0" t="n">
        <v>-0.150576713306786</v>
      </c>
      <c r="K409" s="0" t="n">
        <v>0.330301173821282</v>
      </c>
      <c r="L409" s="0" t="n">
        <v>0</v>
      </c>
      <c r="M409" s="0" t="n">
        <v>0</v>
      </c>
      <c r="N409" s="0" t="n">
        <v>0</v>
      </c>
      <c r="O409" s="0" t="n">
        <v>-1.83713357064923</v>
      </c>
      <c r="P409" s="0" t="n">
        <v>254.74</v>
      </c>
      <c r="Q409" s="0" t="n">
        <v>40.577846051</v>
      </c>
      <c r="R409" s="0" t="n">
        <v>-0.0556185006500832</v>
      </c>
      <c r="S409" s="0" t="n">
        <v>0.284694667524065</v>
      </c>
      <c r="T409" s="0" t="n">
        <v>-0.0610094615585041</v>
      </c>
      <c r="U409" s="0" t="n">
        <v>-0.0913410760560836</v>
      </c>
      <c r="V409" s="0" t="n">
        <v>0.0450480673346883</v>
      </c>
      <c r="W409" s="0" t="n">
        <v>-1.84114541831731</v>
      </c>
      <c r="X409" s="0" t="n">
        <v>254.510138060569</v>
      </c>
      <c r="Y409" s="0" t="n">
        <v>40.575152132</v>
      </c>
      <c r="Z409" s="0" t="n">
        <v>-0.860104043970297</v>
      </c>
      <c r="AA409" s="0" t="n">
        <v>-1.20771913720342</v>
      </c>
      <c r="AB409" s="0" t="n">
        <v>-1.31280884328297</v>
      </c>
      <c r="AC409" s="0" t="n">
        <v>0.393804109179191</v>
      </c>
      <c r="AD409" s="0" t="n">
        <v>-0.539994434218309</v>
      </c>
      <c r="AE409" s="0" t="n">
        <v>-2.3082160859623</v>
      </c>
      <c r="AF409" s="0" t="n">
        <v>227.748960070154</v>
      </c>
    </row>
    <row r="410" customFormat="false" ht="15" hidden="false" customHeight="false" outlineLevel="0" collapsed="false">
      <c r="A410" s="0" t="n">
        <v>-1600892550.14091</v>
      </c>
      <c r="B410" s="0" t="n">
        <v>0</v>
      </c>
      <c r="C410" s="0" t="n">
        <v>0</v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</v>
      </c>
      <c r="I410" s="0" t="n">
        <v>40.694943292</v>
      </c>
      <c r="J410" s="0" t="n">
        <v>-0.150632835415107</v>
      </c>
      <c r="K410" s="0" t="n">
        <v>0.330095461799187</v>
      </c>
      <c r="L410" s="0" t="n">
        <v>0</v>
      </c>
      <c r="M410" s="0" t="n">
        <v>0</v>
      </c>
      <c r="N410" s="0" t="n">
        <v>0</v>
      </c>
      <c r="O410" s="0" t="n">
        <v>-1.80554311118813</v>
      </c>
      <c r="P410" s="0" t="n">
        <v>256.55</v>
      </c>
      <c r="Q410" s="0" t="n">
        <v>40.655992031</v>
      </c>
      <c r="R410" s="0" t="n">
        <v>-0.0566384025320923</v>
      </c>
      <c r="S410" s="0" t="n">
        <v>0.283286223484242</v>
      </c>
      <c r="T410" s="0" t="n">
        <v>-0.0612688958262126</v>
      </c>
      <c r="U410" s="0" t="n">
        <v>-0.0909742702589812</v>
      </c>
      <c r="V410" s="0" t="n">
        <v>0.0434017150074868</v>
      </c>
      <c r="W410" s="0" t="n">
        <v>-1.81559619390996</v>
      </c>
      <c r="X410" s="0" t="n">
        <v>255.974000788943</v>
      </c>
      <c r="Y410" s="0" t="n">
        <v>40.655992031</v>
      </c>
      <c r="Z410" s="0" t="n">
        <v>-0.860898186576681</v>
      </c>
      <c r="AA410" s="0" t="n">
        <v>-1.20828877484895</v>
      </c>
      <c r="AB410" s="0" t="n">
        <v>-1.3123457062025</v>
      </c>
      <c r="AC410" s="0" t="n">
        <v>0.379538467956615</v>
      </c>
      <c r="AD410" s="0" t="n">
        <v>-0.553425855268792</v>
      </c>
      <c r="AE410" s="0" t="n">
        <v>-2.2854155989798</v>
      </c>
      <c r="AF410" s="0" t="n">
        <v>229.055331745095</v>
      </c>
    </row>
    <row r="411" customFormat="false" ht="15" hidden="false" customHeight="false" outlineLevel="0" collapsed="false">
      <c r="A411" s="0" t="n">
        <v>-1600892550.14091</v>
      </c>
      <c r="B411" s="0" t="n">
        <v>0</v>
      </c>
      <c r="C411" s="0" t="n">
        <v>0</v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40.754938161</v>
      </c>
      <c r="J411" s="0" t="n">
        <v>-0.150682432065555</v>
      </c>
      <c r="K411" s="0" t="n">
        <v>0.329888079786126</v>
      </c>
      <c r="L411" s="0" t="n">
        <v>0</v>
      </c>
      <c r="M411" s="0" t="n">
        <v>0</v>
      </c>
      <c r="N411" s="0" t="n">
        <v>0</v>
      </c>
      <c r="O411" s="0" t="n">
        <v>-1.78826435159339</v>
      </c>
      <c r="P411" s="0" t="n">
        <v>257.54</v>
      </c>
      <c r="Q411" s="0" t="n">
        <v>40.773992062</v>
      </c>
      <c r="R411" s="0" t="n">
        <v>-0.060292977748254</v>
      </c>
      <c r="S411" s="0" t="n">
        <v>0.281834719207698</v>
      </c>
      <c r="T411" s="0" t="n">
        <v>-0.0617895974956895</v>
      </c>
      <c r="U411" s="0" t="n">
        <v>-0.0883010650297149</v>
      </c>
      <c r="V411" s="0" t="n">
        <v>0.0398082775111669</v>
      </c>
      <c r="W411" s="0" t="n">
        <v>-1.79188857619269</v>
      </c>
      <c r="X411" s="0" t="n">
        <v>257.332347226453</v>
      </c>
      <c r="Y411" s="0" t="n">
        <v>40.73415494</v>
      </c>
      <c r="Z411" s="0" t="n">
        <v>-0.862432570340163</v>
      </c>
      <c r="AA411" s="0" t="n">
        <v>-1.20866104741709</v>
      </c>
      <c r="AB411" s="0" t="n">
        <v>-1.31222470582368</v>
      </c>
      <c r="AC411" s="0" t="n">
        <v>0.373049332468793</v>
      </c>
      <c r="AD411" s="0" t="n">
        <v>-0.562590833455354</v>
      </c>
      <c r="AE411" s="0" t="n">
        <v>-2.26419606189422</v>
      </c>
      <c r="AF411" s="0" t="n">
        <v>230.271121663319</v>
      </c>
    </row>
    <row r="412" customFormat="false" ht="15" hidden="false" customHeight="false" outlineLevel="0" collapsed="false">
      <c r="A412" s="0" t="n">
        <v>-1600892550.14091</v>
      </c>
      <c r="B412" s="0" t="n">
        <v>0</v>
      </c>
      <c r="C412" s="0" t="n">
        <v>0</v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</v>
      </c>
      <c r="I412" s="0" t="n">
        <v>40.872832736</v>
      </c>
      <c r="J412" s="0" t="n">
        <v>-0.150681798727955</v>
      </c>
      <c r="K412" s="0" t="n">
        <v>0.329887944877206</v>
      </c>
      <c r="L412" s="0" t="n">
        <v>0</v>
      </c>
      <c r="M412" s="0" t="n">
        <v>0</v>
      </c>
      <c r="N412" s="0" t="n">
        <v>0</v>
      </c>
      <c r="O412" s="0" t="n">
        <v>-1.75632482628189</v>
      </c>
      <c r="P412" s="0" t="n">
        <v>259.37</v>
      </c>
      <c r="Q412" s="0" t="n">
        <v>40.773992062</v>
      </c>
      <c r="R412" s="0" t="n">
        <v>-0.060292977748254</v>
      </c>
      <c r="S412" s="0" t="n">
        <v>0.281834719207698</v>
      </c>
      <c r="T412" s="0" t="n">
        <v>-0.0617895974956895</v>
      </c>
      <c r="U412" s="0" t="n">
        <v>-0.0883010650297149</v>
      </c>
      <c r="V412" s="0" t="n">
        <v>0.0398082775111669</v>
      </c>
      <c r="W412" s="0" t="n">
        <v>-1.79188857619269</v>
      </c>
      <c r="X412" s="0" t="n">
        <v>257.332347226453</v>
      </c>
      <c r="Y412" s="0" t="n">
        <v>40.773992062</v>
      </c>
      <c r="Z412" s="0" t="n">
        <v>-0.862924644519039</v>
      </c>
      <c r="AA412" s="0" t="n">
        <v>-1.20860443918198</v>
      </c>
      <c r="AB412" s="0" t="n">
        <v>-1.31268001764995</v>
      </c>
      <c r="AC412" s="0" t="n">
        <v>0.368942508772266</v>
      </c>
      <c r="AD412" s="0" t="n">
        <v>-0.567238187326239</v>
      </c>
      <c r="AE412" s="0" t="n">
        <v>-2.25346217031308</v>
      </c>
      <c r="AF412" s="0" t="n">
        <v>230.88612834867</v>
      </c>
    </row>
    <row r="413" customFormat="false" ht="15" hidden="false" customHeight="false" outlineLevel="0" collapsed="false">
      <c r="A413" s="0" t="n">
        <v>-1600892550.14091</v>
      </c>
      <c r="B413" s="0" t="n">
        <v>0</v>
      </c>
      <c r="C413" s="0" t="n">
        <v>0</v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</v>
      </c>
      <c r="I413" s="0" t="n">
        <v>40.954760948</v>
      </c>
      <c r="J413" s="0" t="n">
        <v>-0.150705186715468</v>
      </c>
      <c r="K413" s="0" t="n">
        <v>0.329762163023965</v>
      </c>
      <c r="L413" s="0" t="n">
        <v>0</v>
      </c>
      <c r="M413" s="0" t="n">
        <v>0</v>
      </c>
      <c r="N413" s="0" t="n">
        <v>0</v>
      </c>
      <c r="O413" s="0" t="n">
        <v>-1.73607900695876</v>
      </c>
      <c r="P413" s="0" t="n">
        <v>260.53</v>
      </c>
      <c r="Q413" s="0" t="n">
        <v>40.958775044</v>
      </c>
      <c r="R413" s="0" t="n">
        <v>-0.0617300735832704</v>
      </c>
      <c r="S413" s="0" t="n">
        <v>0.287947851009702</v>
      </c>
      <c r="T413" s="0" t="n">
        <v>-0.0620146368079906</v>
      </c>
      <c r="U413" s="0" t="n">
        <v>-0.0833135004504157</v>
      </c>
      <c r="V413" s="0" t="n">
        <v>0.0436764718422156</v>
      </c>
      <c r="W413" s="0" t="n">
        <v>-1.73620402121562</v>
      </c>
      <c r="X413" s="0" t="n">
        <v>260.522837210703</v>
      </c>
      <c r="Y413" s="0" t="n">
        <v>40.954760948</v>
      </c>
      <c r="Z413" s="0" t="n">
        <v>-0.862583577260316</v>
      </c>
      <c r="AA413" s="0" t="n">
        <v>-1.20643562156561</v>
      </c>
      <c r="AB413" s="0" t="n">
        <v>-1.31696833413535</v>
      </c>
      <c r="AC413" s="0" t="n">
        <v>0.338422892523505</v>
      </c>
      <c r="AD413" s="0" t="n">
        <v>-0.586979176132939</v>
      </c>
      <c r="AE413" s="0" t="n">
        <v>-2.23870450800251</v>
      </c>
      <c r="AF413" s="0" t="n">
        <v>231.731680114545</v>
      </c>
    </row>
    <row r="414" customFormat="false" ht="15" hidden="false" customHeight="false" outlineLevel="0" collapsed="false">
      <c r="A414" s="0" t="n">
        <v>-1600892550.14091</v>
      </c>
      <c r="B414" s="0" t="n">
        <v>0</v>
      </c>
      <c r="C414" s="0" t="n">
        <v>0</v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</v>
      </c>
      <c r="I414" s="0" t="n">
        <v>41.094732564</v>
      </c>
      <c r="J414" s="0" t="n">
        <v>-0.150751229560693</v>
      </c>
      <c r="K414" s="0" t="n">
        <v>0.329467225455573</v>
      </c>
      <c r="L414" s="0" t="n">
        <v>0</v>
      </c>
      <c r="M414" s="0" t="n">
        <v>0</v>
      </c>
      <c r="N414" s="0" t="n">
        <v>0</v>
      </c>
      <c r="O414" s="0" t="n">
        <v>-1.70221961947007</v>
      </c>
      <c r="P414" s="0" t="n">
        <v>262.47</v>
      </c>
      <c r="Q414" s="0" t="n">
        <v>41.043009997</v>
      </c>
      <c r="R414" s="0" t="n">
        <v>-0.0627393897991645</v>
      </c>
      <c r="S414" s="0" t="n">
        <v>0.288300990899055</v>
      </c>
      <c r="T414" s="0" t="n">
        <v>-0.0628029917786358</v>
      </c>
      <c r="U414" s="0" t="n">
        <v>-0.0826088521413957</v>
      </c>
      <c r="V414" s="0" t="n">
        <v>0.0413026570275238</v>
      </c>
      <c r="W414" s="0" t="n">
        <v>-1.72226832267402</v>
      </c>
      <c r="X414" s="0" t="n">
        <v>261.321293921703</v>
      </c>
      <c r="Y414" s="0" t="n">
        <v>41.034756501</v>
      </c>
      <c r="Z414" s="0" t="n">
        <v>-0.863019404369532</v>
      </c>
      <c r="AA414" s="0" t="n">
        <v>-1.20643560930817</v>
      </c>
      <c r="AB414" s="0" t="n">
        <v>-1.3180908064715</v>
      </c>
      <c r="AC414" s="0" t="n">
        <v>0.330696727867919</v>
      </c>
      <c r="AD414" s="0" t="n">
        <v>-0.594449186435296</v>
      </c>
      <c r="AE414" s="0" t="n">
        <v>-2.21933486103786</v>
      </c>
      <c r="AF414" s="0" t="n">
        <v>232.841479136278</v>
      </c>
    </row>
    <row r="415" customFormat="false" ht="15" hidden="false" customHeight="false" outlineLevel="0" collapsed="false">
      <c r="A415" s="0" t="n">
        <v>-1600892550.14091</v>
      </c>
      <c r="B415" s="0" t="n">
        <v>0</v>
      </c>
      <c r="C415" s="0" t="n">
        <v>0</v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</v>
      </c>
      <c r="I415" s="0" t="n">
        <v>41.154856643</v>
      </c>
      <c r="J415" s="0" t="n">
        <v>-0.150745640997313</v>
      </c>
      <c r="K415" s="0" t="n">
        <v>0.329509503736551</v>
      </c>
      <c r="L415" s="0" t="n">
        <v>0</v>
      </c>
      <c r="M415" s="0" t="n">
        <v>0</v>
      </c>
      <c r="N415" s="0" t="n">
        <v>0</v>
      </c>
      <c r="O415" s="0" t="n">
        <v>-1.68633712327692</v>
      </c>
      <c r="P415" s="0" t="n">
        <v>263.38</v>
      </c>
      <c r="Q415" s="0" t="n">
        <v>41.199140072</v>
      </c>
      <c r="R415" s="0" t="n">
        <v>-0.064577816019464</v>
      </c>
      <c r="S415" s="0" t="n">
        <v>0.28933020523562</v>
      </c>
      <c r="T415" s="0" t="n">
        <v>-0.0624927165772994</v>
      </c>
      <c r="U415" s="0" t="n">
        <v>-0.0820907154396626</v>
      </c>
      <c r="V415" s="0" t="n">
        <v>0.0389702811891245</v>
      </c>
      <c r="W415" s="0" t="n">
        <v>-1.68332967895166</v>
      </c>
      <c r="X415" s="0" t="n">
        <v>263.552313866958</v>
      </c>
      <c r="Y415" s="0" t="n">
        <v>41.12213111</v>
      </c>
      <c r="Z415" s="0" t="n">
        <v>-0.863191401785183</v>
      </c>
      <c r="AA415" s="0" t="n">
        <v>-1.20603760701755</v>
      </c>
      <c r="AB415" s="0" t="n">
        <v>-1.31912214908836</v>
      </c>
      <c r="AC415" s="0" t="n">
        <v>0.316264923509699</v>
      </c>
      <c r="AD415" s="0" t="n">
        <v>-0.605201167824383</v>
      </c>
      <c r="AE415" s="0" t="n">
        <v>-2.19549277629273</v>
      </c>
      <c r="AF415" s="0" t="n">
        <v>234.207529966966</v>
      </c>
    </row>
    <row r="416" customFormat="false" ht="15" hidden="false" customHeight="false" outlineLevel="0" collapsed="false">
      <c r="A416" s="0" t="n">
        <v>-1600892550.14091</v>
      </c>
      <c r="B416" s="0" t="n">
        <v>0</v>
      </c>
      <c r="C416" s="0" t="n">
        <v>0</v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</v>
      </c>
      <c r="I416" s="0" t="n">
        <v>41.294532778</v>
      </c>
      <c r="J416" s="0" t="n">
        <v>-0.150761056198945</v>
      </c>
      <c r="K416" s="0" t="n">
        <v>0.329382490618174</v>
      </c>
      <c r="L416" s="0" t="n">
        <v>0</v>
      </c>
      <c r="M416" s="0" t="n">
        <v>0</v>
      </c>
      <c r="N416" s="0" t="n">
        <v>0</v>
      </c>
      <c r="O416" s="0" t="n">
        <v>-1.64444922122906</v>
      </c>
      <c r="P416" s="0" t="n">
        <v>265.78</v>
      </c>
      <c r="Q416" s="0" t="n">
        <v>41.281810046</v>
      </c>
      <c r="R416" s="0" t="n">
        <v>-0.0675187650906656</v>
      </c>
      <c r="S416" s="0" t="n">
        <v>0.285855841499566</v>
      </c>
      <c r="T416" s="0" t="n">
        <v>-0.062725959629078</v>
      </c>
      <c r="U416" s="0" t="n">
        <v>-0.0810803077905085</v>
      </c>
      <c r="V416" s="0" t="n">
        <v>0.0382190297723574</v>
      </c>
      <c r="W416" s="0" t="n">
        <v>-1.66463830058189</v>
      </c>
      <c r="X416" s="0" t="n">
        <v>264.623250960828</v>
      </c>
      <c r="Y416" s="0" t="n">
        <v>41.234643091</v>
      </c>
      <c r="Z416" s="0" t="n">
        <v>-0.865066989847852</v>
      </c>
      <c r="AA416" s="0" t="n">
        <v>-1.20650131028438</v>
      </c>
      <c r="AB416" s="0" t="n">
        <v>-1.31746518053701</v>
      </c>
      <c r="AC416" s="0" t="n">
        <v>0.300076750770462</v>
      </c>
      <c r="AD416" s="0" t="n">
        <v>-0.615193431663822</v>
      </c>
      <c r="AE416" s="0" t="n">
        <v>-2.16416173460214</v>
      </c>
      <c r="AF416" s="0" t="n">
        <v>236.002666423586</v>
      </c>
    </row>
    <row r="417" customFormat="false" ht="15" hidden="false" customHeight="false" outlineLevel="0" collapsed="false">
      <c r="A417" s="0" t="n">
        <v>-1600892550.14091</v>
      </c>
      <c r="B417" s="0" t="n">
        <v>0</v>
      </c>
      <c r="C417" s="0" t="n">
        <v>0</v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</v>
      </c>
      <c r="I417" s="0" t="n">
        <v>41.374480882</v>
      </c>
      <c r="J417" s="0" t="n">
        <v>-0.150771183706687</v>
      </c>
      <c r="K417" s="0" t="n">
        <v>0.329254945953198</v>
      </c>
      <c r="L417" s="0" t="n">
        <v>0</v>
      </c>
      <c r="M417" s="0" t="n">
        <v>0</v>
      </c>
      <c r="N417" s="0" t="n">
        <v>0</v>
      </c>
      <c r="O417" s="0" t="n">
        <v>-1.62263260557913</v>
      </c>
      <c r="P417" s="0" t="n">
        <v>267.03</v>
      </c>
      <c r="Q417" s="0" t="n">
        <v>41.358355999</v>
      </c>
      <c r="R417" s="0" t="n">
        <v>-0.0709891902446809</v>
      </c>
      <c r="S417" s="0" t="n">
        <v>0.282971009552199</v>
      </c>
      <c r="T417" s="0" t="n">
        <v>-0.0638888375206067</v>
      </c>
      <c r="U417" s="0" t="n">
        <v>-0.0791427067568844</v>
      </c>
      <c r="V417" s="0" t="n">
        <v>0.0345177908320876</v>
      </c>
      <c r="W417" s="0" t="n">
        <v>-1.63811304077445</v>
      </c>
      <c r="X417" s="0" t="n">
        <v>266.143036398282</v>
      </c>
      <c r="Y417" s="0" t="n">
        <v>41.352422735</v>
      </c>
      <c r="Z417" s="0" t="n">
        <v>-0.867815487459758</v>
      </c>
      <c r="AA417" s="0" t="n">
        <v>-1.20758666311162</v>
      </c>
      <c r="AB417" s="0" t="n">
        <v>-1.31754369502634</v>
      </c>
      <c r="AC417" s="0" t="n">
        <v>0.277875915772496</v>
      </c>
      <c r="AD417" s="0" t="n">
        <v>-0.632403657382133</v>
      </c>
      <c r="AE417" s="0" t="n">
        <v>-2.1237794405226</v>
      </c>
      <c r="AF417" s="0" t="n">
        <v>238.3164014414</v>
      </c>
    </row>
    <row r="418" customFormat="false" ht="15" hidden="false" customHeight="false" outlineLevel="0" collapsed="false">
      <c r="A418" s="0" t="n">
        <v>-1600892550.14091</v>
      </c>
      <c r="B418" s="0" t="n">
        <v>0</v>
      </c>
      <c r="C418" s="0" t="n">
        <v>0</v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</v>
      </c>
      <c r="I418" s="0" t="n">
        <v>41.492319055</v>
      </c>
      <c r="J418" s="0" t="n">
        <v>-0.150777702091511</v>
      </c>
      <c r="K418" s="0" t="n">
        <v>0.329084491635539</v>
      </c>
      <c r="L418" s="0" t="n">
        <v>0</v>
      </c>
      <c r="M418" s="0" t="n">
        <v>0</v>
      </c>
      <c r="N418" s="0" t="n">
        <v>0</v>
      </c>
      <c r="O418" s="0" t="n">
        <v>-1.58720242176364</v>
      </c>
      <c r="P418" s="0" t="n">
        <v>269.06</v>
      </c>
      <c r="Q418" s="0" t="n">
        <v>41.438030959</v>
      </c>
      <c r="R418" s="0" t="n">
        <v>-0.0729857522717332</v>
      </c>
      <c r="S418" s="0" t="n">
        <v>0.278497417365848</v>
      </c>
      <c r="T418" s="0" t="n">
        <v>-0.0634170231409864</v>
      </c>
      <c r="U418" s="0" t="n">
        <v>-0.0796617041882629</v>
      </c>
      <c r="V418" s="0" t="n">
        <v>0.0334827978831674</v>
      </c>
      <c r="W418" s="0" t="n">
        <v>-1.62173076230196</v>
      </c>
      <c r="X418" s="0" t="n">
        <v>267.081671813564</v>
      </c>
      <c r="Y418" s="0" t="n">
        <v>41.438030959</v>
      </c>
      <c r="Z418" s="0" t="n">
        <v>-0.86969735529308</v>
      </c>
      <c r="AA418" s="0" t="n">
        <v>-1.2087917333871</v>
      </c>
      <c r="AB418" s="0" t="n">
        <v>-1.31478984702066</v>
      </c>
      <c r="AC418" s="0" t="n">
        <v>0.26481844438085</v>
      </c>
      <c r="AD418" s="0" t="n">
        <v>-0.63964687749613</v>
      </c>
      <c r="AE418" s="0" t="n">
        <v>-2.09835524091275</v>
      </c>
      <c r="AF418" s="0" t="n">
        <v>239.773100776542</v>
      </c>
    </row>
    <row r="419" customFormat="false" ht="15" hidden="false" customHeight="false" outlineLevel="0" collapsed="false">
      <c r="A419" s="0" t="n">
        <v>-1600892550.14091</v>
      </c>
      <c r="B419" s="0" t="n">
        <v>0</v>
      </c>
      <c r="C419" s="0" t="n">
        <v>0</v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</v>
      </c>
      <c r="I419" s="0" t="n">
        <v>41.57225804</v>
      </c>
      <c r="J419" s="0" t="n">
        <v>-0.150778118935749</v>
      </c>
      <c r="K419" s="0" t="n">
        <v>0.328999197736464</v>
      </c>
      <c r="L419" s="0" t="n">
        <v>0</v>
      </c>
      <c r="M419" s="0" t="n">
        <v>0</v>
      </c>
      <c r="N419" s="0" t="n">
        <v>0</v>
      </c>
      <c r="O419" s="0" t="n">
        <v>-1.56608393781451</v>
      </c>
      <c r="P419" s="0" t="n">
        <v>270.27</v>
      </c>
      <c r="Q419" s="0" t="n">
        <v>41.438030959</v>
      </c>
      <c r="R419" s="0" t="n">
        <v>-0.0729857522717332</v>
      </c>
      <c r="S419" s="0" t="n">
        <v>0.278497417365848</v>
      </c>
      <c r="T419" s="0" t="n">
        <v>-0.0634170231409864</v>
      </c>
      <c r="U419" s="0" t="n">
        <v>-0.0796617041882629</v>
      </c>
      <c r="V419" s="0" t="n">
        <v>0.0334827978831674</v>
      </c>
      <c r="W419" s="0" t="n">
        <v>-1.62173076230196</v>
      </c>
      <c r="X419" s="0" t="n">
        <v>267.081671813564</v>
      </c>
      <c r="Y419" s="0" t="n">
        <v>41.438030959</v>
      </c>
      <c r="Z419" s="0" t="n">
        <v>-0.86969735529308</v>
      </c>
      <c r="AA419" s="0" t="n">
        <v>-1.2087917333871</v>
      </c>
      <c r="AB419" s="0" t="n">
        <v>-1.31478984702066</v>
      </c>
      <c r="AC419" s="0" t="n">
        <v>0.26481844438085</v>
      </c>
      <c r="AD419" s="0" t="n">
        <v>-0.63964687749613</v>
      </c>
      <c r="AE419" s="0" t="n">
        <v>-2.09835524091275</v>
      </c>
      <c r="AF419" s="0" t="n">
        <v>239.773100776542</v>
      </c>
    </row>
    <row r="420" customFormat="false" ht="15" hidden="false" customHeight="false" outlineLevel="0" collapsed="false">
      <c r="A420" s="0" t="n">
        <v>-1600892550.14091</v>
      </c>
      <c r="B420" s="0" t="n">
        <v>0</v>
      </c>
      <c r="C420" s="0" t="n">
        <v>0</v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</v>
      </c>
      <c r="I420" s="0" t="n">
        <v>41.652269312</v>
      </c>
      <c r="J420" s="0" t="n">
        <v>-0.15077843153591</v>
      </c>
      <c r="K420" s="0" t="n">
        <v>0.32899919511757</v>
      </c>
      <c r="L420" s="0" t="n">
        <v>0</v>
      </c>
      <c r="M420" s="0" t="n">
        <v>0</v>
      </c>
      <c r="N420" s="0" t="n">
        <v>0</v>
      </c>
      <c r="O420" s="0" t="n">
        <v>-1.54479092094018</v>
      </c>
      <c r="P420" s="0" t="n">
        <v>271.49</v>
      </c>
      <c r="Q420" s="0" t="n">
        <v>41.682207108</v>
      </c>
      <c r="R420" s="0" t="n">
        <v>-0.0750923628347987</v>
      </c>
      <c r="S420" s="0" t="n">
        <v>0.283595941525954</v>
      </c>
      <c r="T420" s="0" t="n">
        <v>-0.063898302014327</v>
      </c>
      <c r="U420" s="0" t="n">
        <v>-0.0723482340184461</v>
      </c>
      <c r="V420" s="0" t="n">
        <v>0.0346574389741804</v>
      </c>
      <c r="W420" s="0" t="n">
        <v>-1.55569504675132</v>
      </c>
      <c r="X420" s="0" t="n">
        <v>270.865239611742</v>
      </c>
      <c r="Y420" s="0" t="n">
        <v>41.637398005</v>
      </c>
      <c r="Z420" s="0" t="n">
        <v>-0.869842693531523</v>
      </c>
      <c r="AA420" s="0" t="n">
        <v>-1.2072788715625</v>
      </c>
      <c r="AB420" s="0" t="n">
        <v>-1.31831151122926</v>
      </c>
      <c r="AC420" s="0" t="n">
        <v>0.22736125509388</v>
      </c>
      <c r="AD420" s="0" t="n">
        <v>-0.656626163130575</v>
      </c>
      <c r="AE420" s="0" t="n">
        <v>-2.07494297428744</v>
      </c>
      <c r="AF420" s="0" t="n">
        <v>241.114524843007</v>
      </c>
    </row>
    <row r="421" customFormat="false" ht="15" hidden="false" customHeight="false" outlineLevel="0" collapsed="false">
      <c r="A421" s="0" t="n">
        <v>-1600892550.14091</v>
      </c>
      <c r="B421" s="0" t="n">
        <v>0</v>
      </c>
      <c r="C421" s="0" t="n">
        <v>0</v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</v>
      </c>
      <c r="I421" s="0" t="n">
        <v>41.755093218</v>
      </c>
      <c r="J421" s="0" t="n">
        <v>-0.150772143004838</v>
      </c>
      <c r="K421" s="0" t="n">
        <v>0.328786057971692</v>
      </c>
      <c r="L421" s="0" t="n">
        <v>0</v>
      </c>
      <c r="M421" s="0" t="n">
        <v>0</v>
      </c>
      <c r="N421" s="0" t="n">
        <v>0</v>
      </c>
      <c r="O421" s="0" t="n">
        <v>-1.51756378460907</v>
      </c>
      <c r="P421" s="0" t="n">
        <v>273.05</v>
      </c>
      <c r="Q421" s="0" t="n">
        <v>41.796890974</v>
      </c>
      <c r="R421" s="0" t="n">
        <v>-0.0757600128830849</v>
      </c>
      <c r="S421" s="0" t="n">
        <v>0.286289710864529</v>
      </c>
      <c r="T421" s="0" t="n">
        <v>-0.0636428261704618</v>
      </c>
      <c r="U421" s="0" t="n">
        <v>-0.0729563903817699</v>
      </c>
      <c r="V421" s="0" t="n">
        <v>0.0342511170834854</v>
      </c>
      <c r="W421" s="0" t="n">
        <v>-1.52303247455108</v>
      </c>
      <c r="X421" s="0" t="n">
        <v>272.736667146857</v>
      </c>
      <c r="Y421" s="0" t="n">
        <v>41.719640017</v>
      </c>
      <c r="Z421" s="0" t="n">
        <v>-0.869575251738054</v>
      </c>
      <c r="AA421" s="0" t="n">
        <v>-1.20665565801595</v>
      </c>
      <c r="AB421" s="0" t="n">
        <v>-1.3195702549155</v>
      </c>
      <c r="AC421" s="0" t="n">
        <v>0.208236444978319</v>
      </c>
      <c r="AD421" s="0" t="n">
        <v>-0.664150270349747</v>
      </c>
      <c r="AE421" s="0" t="n">
        <v>-2.05040114280956</v>
      </c>
      <c r="AF421" s="0" t="n">
        <v>242.520668208211</v>
      </c>
    </row>
    <row r="422" customFormat="false" ht="15" hidden="false" customHeight="false" outlineLevel="0" collapsed="false">
      <c r="A422" s="0" t="n">
        <v>-1600892550.14091</v>
      </c>
      <c r="B422" s="0" t="n">
        <v>0</v>
      </c>
      <c r="C422" s="0" t="n">
        <v>0</v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</v>
      </c>
      <c r="I422" s="0" t="n">
        <v>41.87209297</v>
      </c>
      <c r="J422" s="0" t="n">
        <v>-0.150765665786022</v>
      </c>
      <c r="K422" s="0" t="n">
        <v>0.328701004788803</v>
      </c>
      <c r="L422" s="0" t="n">
        <v>0</v>
      </c>
      <c r="M422" s="0" t="n">
        <v>0</v>
      </c>
      <c r="N422" s="0" t="n">
        <v>0</v>
      </c>
      <c r="O422" s="0" t="n">
        <v>-1.48527519344717</v>
      </c>
      <c r="P422" s="0" t="n">
        <v>274.9</v>
      </c>
      <c r="Q422" s="0" t="n">
        <v>41.8393569</v>
      </c>
      <c r="R422" s="0" t="n">
        <v>-0.0759320097235452</v>
      </c>
      <c r="S422" s="0" t="n">
        <v>0.287207677819881</v>
      </c>
      <c r="T422" s="0" t="n">
        <v>-0.063324464381104</v>
      </c>
      <c r="U422" s="0" t="n">
        <v>-0.0726407493531407</v>
      </c>
      <c r="V422" s="0" t="n">
        <v>0.0332417981020589</v>
      </c>
      <c r="W422" s="0" t="n">
        <v>-1.5158006954939</v>
      </c>
      <c r="X422" s="0" t="n">
        <v>273.151017565204</v>
      </c>
      <c r="Y422" s="0" t="n">
        <v>41.8393569</v>
      </c>
      <c r="Z422" s="0" t="n">
        <v>-0.869454864166489</v>
      </c>
      <c r="AA422" s="0" t="n">
        <v>-1.20548926843397</v>
      </c>
      <c r="AB422" s="0" t="n">
        <v>-1.32095547183292</v>
      </c>
      <c r="AC422" s="0" t="n">
        <v>0.190568421388962</v>
      </c>
      <c r="AD422" s="0" t="n">
        <v>-0.671603539871029</v>
      </c>
      <c r="AE422" s="0" t="n">
        <v>-2.01568026520594</v>
      </c>
      <c r="AF422" s="0" t="n">
        <v>244.510027955889</v>
      </c>
    </row>
    <row r="423" customFormat="false" ht="15" hidden="false" customHeight="false" outlineLevel="0" collapsed="false">
      <c r="A423" s="0" t="n">
        <v>-1600892550.14091</v>
      </c>
      <c r="B423" s="0" t="n">
        <v>0</v>
      </c>
      <c r="C423" s="0" t="n">
        <v>0</v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</v>
      </c>
      <c r="I423" s="0" t="n">
        <v>41.95405467</v>
      </c>
      <c r="J423" s="0" t="n">
        <v>-0.15076953090704</v>
      </c>
      <c r="K423" s="0" t="n">
        <v>0.328743475318851</v>
      </c>
      <c r="L423" s="0" t="n">
        <v>0</v>
      </c>
      <c r="M423" s="0" t="n">
        <v>0</v>
      </c>
      <c r="N423" s="0" t="n">
        <v>0</v>
      </c>
      <c r="O423" s="0" t="n">
        <v>-1.46520390704924</v>
      </c>
      <c r="P423" s="0" t="n">
        <v>276.05</v>
      </c>
      <c r="Q423" s="0" t="n">
        <v>41.991035939</v>
      </c>
      <c r="U423" s="0" t="n">
        <v>0</v>
      </c>
      <c r="V423" s="0" t="n">
        <v>0</v>
      </c>
      <c r="W423" s="0" t="n">
        <v>0</v>
      </c>
      <c r="X423" s="0" t="n">
        <v>0</v>
      </c>
      <c r="Y423" s="0" t="n">
        <v>41.8393569</v>
      </c>
      <c r="Z423" s="0" t="n">
        <v>-0.869454864166489</v>
      </c>
      <c r="AA423" s="0" t="n">
        <v>-1.20548926843397</v>
      </c>
      <c r="AB423" s="0" t="n">
        <v>-1.32095547183292</v>
      </c>
      <c r="AC423" s="0" t="n">
        <v>0.190568421388962</v>
      </c>
      <c r="AD423" s="0" t="n">
        <v>-0.671603539871029</v>
      </c>
      <c r="AE423" s="0" t="n">
        <v>-2.01568026520594</v>
      </c>
      <c r="AF423" s="0" t="n">
        <v>244.510027955889</v>
      </c>
    </row>
    <row r="424" customFormat="false" ht="15" hidden="false" customHeight="false" outlineLevel="0" collapsed="false">
      <c r="A424" s="0" t="n">
        <v>-1600892550.14091</v>
      </c>
      <c r="B424" s="0" t="n">
        <v>0</v>
      </c>
      <c r="C424" s="0" t="n">
        <v>0</v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</v>
      </c>
      <c r="I424" s="0" t="n">
        <v>42.093853654</v>
      </c>
      <c r="J424" s="0" t="n">
        <v>-0.150764318846423</v>
      </c>
      <c r="K424" s="0" t="n">
        <v>0.328658214756038</v>
      </c>
      <c r="L424" s="0" t="n">
        <v>0</v>
      </c>
      <c r="M424" s="0" t="n">
        <v>0</v>
      </c>
      <c r="N424" s="0" t="n">
        <v>0</v>
      </c>
      <c r="O424" s="0" t="n">
        <v>-1.42541040010377</v>
      </c>
      <c r="P424" s="0" t="n">
        <v>278.33</v>
      </c>
      <c r="Q424" s="0" t="n">
        <v>42.052305937</v>
      </c>
      <c r="R424" s="0" t="n">
        <v>-0.0787692586693525</v>
      </c>
      <c r="S424" s="0" t="n">
        <v>0.293217709423242</v>
      </c>
      <c r="T424" s="0" t="n">
        <v>-0.0642127946501957</v>
      </c>
      <c r="U424" s="0" t="n">
        <v>-0.0665198235202104</v>
      </c>
      <c r="V424" s="0" t="n">
        <v>0.0349393866018529</v>
      </c>
      <c r="W424" s="0" t="n">
        <v>-1.44894348423814</v>
      </c>
      <c r="X424" s="0" t="n">
        <v>276.981653600175</v>
      </c>
      <c r="Y424" s="0" t="n">
        <v>42.034882426</v>
      </c>
      <c r="Z424" s="0" t="n">
        <v>-0.869571911567876</v>
      </c>
      <c r="AA424" s="0" t="n">
        <v>-1.20361928850443</v>
      </c>
      <c r="AB424" s="0" t="n">
        <v>-1.32511519011584</v>
      </c>
      <c r="AC424" s="0" t="n">
        <v>0.148256065823328</v>
      </c>
      <c r="AD424" s="0" t="n">
        <v>-0.683662387144985</v>
      </c>
      <c r="AE424" s="0" t="n">
        <v>-1.9897832966779</v>
      </c>
      <c r="AF424" s="0" t="n">
        <v>245.993814954729</v>
      </c>
    </row>
    <row r="425" customFormat="false" ht="15" hidden="false" customHeight="false" outlineLevel="0" collapsed="false">
      <c r="A425" s="0" t="n">
        <v>-1600892550.14091</v>
      </c>
      <c r="B425" s="0" t="n">
        <v>0</v>
      </c>
      <c r="C425" s="0" t="n">
        <v>0</v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0</v>
      </c>
      <c r="I425" s="0" t="n">
        <v>42.174742362</v>
      </c>
      <c r="J425" s="0" t="n">
        <v>-0.150732161994195</v>
      </c>
      <c r="K425" s="0" t="n">
        <v>0.328447429069775</v>
      </c>
      <c r="L425" s="0" t="n">
        <v>0</v>
      </c>
      <c r="M425" s="0" t="n">
        <v>0</v>
      </c>
      <c r="N425" s="0" t="n">
        <v>0</v>
      </c>
      <c r="O425" s="0" t="n">
        <v>-1.40307018567824</v>
      </c>
      <c r="P425" s="0" t="n">
        <v>279.61</v>
      </c>
      <c r="Q425" s="0" t="n">
        <v>42.169826985</v>
      </c>
      <c r="R425" s="0" t="n">
        <v>-0.0794030852408302</v>
      </c>
      <c r="S425" s="0" t="n">
        <v>0.293158085918325</v>
      </c>
      <c r="T425" s="0" t="n">
        <v>-0.0638188670828542</v>
      </c>
      <c r="U425" s="0" t="n">
        <v>-0.0643716242151193</v>
      </c>
      <c r="V425" s="0" t="n">
        <v>0.0319661726245224</v>
      </c>
      <c r="W425" s="0" t="n">
        <v>-1.42523909477316</v>
      </c>
      <c r="X425" s="0" t="n">
        <v>278.339815072452</v>
      </c>
      <c r="Y425" s="0" t="n">
        <v>42.126674891</v>
      </c>
      <c r="Z425" s="0" t="n">
        <v>-0.869788222679335</v>
      </c>
      <c r="AA425" s="0" t="n">
        <v>-1.20348352807719</v>
      </c>
      <c r="AB425" s="0" t="n">
        <v>-1.32497260271776</v>
      </c>
      <c r="AC425" s="0" t="n">
        <v>0.130405889157865</v>
      </c>
      <c r="AD425" s="0" t="n">
        <v>-0.690859025309171</v>
      </c>
      <c r="AE425" s="0" t="n">
        <v>-1.96153289308412</v>
      </c>
      <c r="AF425" s="0" t="n">
        <v>247.612443850194</v>
      </c>
    </row>
    <row r="426" customFormat="false" ht="15" hidden="false" customHeight="false" outlineLevel="0" collapsed="false">
      <c r="A426" s="0" t="n">
        <v>-1600892550.14091</v>
      </c>
      <c r="B426" s="0" t="n">
        <v>0</v>
      </c>
      <c r="C426" s="0" t="n">
        <v>0</v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</v>
      </c>
      <c r="I426" s="0" t="n">
        <v>42.291635913</v>
      </c>
      <c r="J426" s="0" t="n">
        <v>-0.15069370646187</v>
      </c>
      <c r="K426" s="0" t="n">
        <v>0.328237695192897</v>
      </c>
      <c r="L426" s="0" t="n">
        <v>0</v>
      </c>
      <c r="M426" s="0" t="n">
        <v>0</v>
      </c>
      <c r="N426" s="0" t="n">
        <v>0</v>
      </c>
      <c r="O426" s="0" t="n">
        <v>-1.37357412131954</v>
      </c>
      <c r="P426" s="0" t="n">
        <v>281.3</v>
      </c>
      <c r="Q426" s="0" t="n">
        <v>42.289072991</v>
      </c>
      <c r="R426" s="0" t="n">
        <v>-0.0797815233647974</v>
      </c>
      <c r="S426" s="0" t="n">
        <v>0.296257946218838</v>
      </c>
      <c r="T426" s="0" t="n">
        <v>-0.0624850036933493</v>
      </c>
      <c r="U426" s="0" t="n">
        <v>-0.0641422120518393</v>
      </c>
      <c r="V426" s="0" t="n">
        <v>0.0302095826525473</v>
      </c>
      <c r="W426" s="0" t="n">
        <v>-1.39298532696261</v>
      </c>
      <c r="X426" s="0" t="n">
        <v>280.187819841392</v>
      </c>
      <c r="Y426" s="0" t="n">
        <v>42.289072991</v>
      </c>
      <c r="Z426" s="0" t="n">
        <v>-0.869412920823948</v>
      </c>
      <c r="AA426" s="0" t="n">
        <v>-1.20174679109487</v>
      </c>
      <c r="AB426" s="0" t="n">
        <v>-1.32700396900085</v>
      </c>
      <c r="AC426" s="0" t="n">
        <v>0.0972826787109549</v>
      </c>
      <c r="AD426" s="0" t="n">
        <v>-0.700500103289428</v>
      </c>
      <c r="AE426" s="0" t="n">
        <v>-1.91224449171031</v>
      </c>
      <c r="AF426" s="0" t="n">
        <v>250.43646122786</v>
      </c>
    </row>
    <row r="427" customFormat="false" ht="15" hidden="false" customHeight="false" outlineLevel="0" collapsed="false">
      <c r="A427" s="0" t="n">
        <v>-1600892550.14091</v>
      </c>
      <c r="B427" s="0" t="n">
        <v>0</v>
      </c>
      <c r="C427" s="0" t="n">
        <v>0</v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</v>
      </c>
      <c r="I427" s="0" t="n">
        <v>42.374652554</v>
      </c>
      <c r="J427" s="0" t="n">
        <v>-0.150736603817829</v>
      </c>
      <c r="K427" s="0" t="n">
        <v>0.328446563762474</v>
      </c>
      <c r="L427" s="0" t="n">
        <v>0</v>
      </c>
      <c r="M427" s="0" t="n">
        <v>0</v>
      </c>
      <c r="N427" s="0" t="n">
        <v>0</v>
      </c>
      <c r="O427" s="0" t="n">
        <v>-1.34791778131522</v>
      </c>
      <c r="P427" s="0" t="n">
        <v>282.77</v>
      </c>
      <c r="Q427" s="0" t="n">
        <v>42.326366902</v>
      </c>
      <c r="R427" s="0" t="n">
        <v>-0.0803634530890389</v>
      </c>
      <c r="S427" s="0" t="n">
        <v>0.297192531929251</v>
      </c>
      <c r="T427" s="0" t="n">
        <v>-0.0625094287934652</v>
      </c>
      <c r="U427" s="0" t="n">
        <v>-0.0635756269615178</v>
      </c>
      <c r="V427" s="0" t="n">
        <v>0.0297104028595579</v>
      </c>
      <c r="W427" s="0" t="n">
        <v>-1.38345562549312</v>
      </c>
      <c r="X427" s="0" t="n">
        <v>280.733831515613</v>
      </c>
      <c r="Y427" s="0" t="n">
        <v>42.326366902</v>
      </c>
      <c r="Z427" s="0" t="n">
        <v>-0.869464129162306</v>
      </c>
      <c r="AA427" s="0" t="n">
        <v>-1.20130503354716</v>
      </c>
      <c r="AB427" s="0" t="n">
        <v>-1.32775427619063</v>
      </c>
      <c r="AC427" s="0" t="n">
        <v>0.0896817085163338</v>
      </c>
      <c r="AD427" s="0" t="n">
        <v>-0.702485707752847</v>
      </c>
      <c r="AE427" s="0" t="n">
        <v>-1.89795742268131</v>
      </c>
      <c r="AF427" s="0" t="n">
        <v>251.255049984834</v>
      </c>
    </row>
    <row r="428" customFormat="false" ht="15" hidden="false" customHeight="false" outlineLevel="0" collapsed="false">
      <c r="A428" s="0" t="n">
        <v>-1600892550.14091</v>
      </c>
      <c r="B428" s="0" t="n">
        <v>0</v>
      </c>
      <c r="C428" s="0" t="n">
        <v>0</v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</v>
      </c>
      <c r="I428" s="0" t="n">
        <v>42.494505821</v>
      </c>
      <c r="J428" s="0" t="n">
        <v>-0.150728525064291</v>
      </c>
      <c r="K428" s="0" t="n">
        <v>0.328404655604494</v>
      </c>
      <c r="L428" s="0" t="n">
        <v>0</v>
      </c>
      <c r="M428" s="0" t="n">
        <v>0</v>
      </c>
      <c r="N428" s="0" t="n">
        <v>0</v>
      </c>
      <c r="O428" s="0" t="n">
        <v>-1.31545465722813</v>
      </c>
      <c r="P428" s="0" t="n">
        <v>284.63</v>
      </c>
      <c r="Q428" s="0" t="n">
        <v>42.501419068</v>
      </c>
      <c r="U428" s="0" t="n">
        <v>0</v>
      </c>
      <c r="V428" s="0" t="n">
        <v>0</v>
      </c>
      <c r="W428" s="0" t="n">
        <v>0</v>
      </c>
      <c r="X428" s="0" t="n">
        <v>0</v>
      </c>
      <c r="Y428" s="0" t="n">
        <v>42.326366902</v>
      </c>
      <c r="Z428" s="0" t="n">
        <v>-0.869464129162306</v>
      </c>
      <c r="AA428" s="0" t="n">
        <v>-1.20130503354716</v>
      </c>
      <c r="AB428" s="0" t="n">
        <v>-1.32775427619063</v>
      </c>
      <c r="AC428" s="0" t="n">
        <v>0.0896817085163338</v>
      </c>
      <c r="AD428" s="0" t="n">
        <v>-0.702485707752847</v>
      </c>
      <c r="AE428" s="0" t="n">
        <v>-1.89795742268131</v>
      </c>
      <c r="AF428" s="0" t="n">
        <v>251.255049984834</v>
      </c>
    </row>
    <row r="429" customFormat="false" ht="15" hidden="false" customHeight="false" outlineLevel="0" collapsed="false">
      <c r="A429" s="0" t="n">
        <v>-1600892550.14091</v>
      </c>
      <c r="B429" s="0" t="n">
        <v>0</v>
      </c>
      <c r="C429" s="0" t="n">
        <v>0</v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0</v>
      </c>
      <c r="I429" s="0" t="n">
        <v>42.554492479</v>
      </c>
      <c r="J429" s="0" t="n">
        <v>-0.150663896856943</v>
      </c>
      <c r="K429" s="0" t="n">
        <v>0.328157075601656</v>
      </c>
      <c r="L429" s="0" t="n">
        <v>0</v>
      </c>
      <c r="M429" s="0" t="n">
        <v>0</v>
      </c>
      <c r="N429" s="0" t="n">
        <v>0</v>
      </c>
      <c r="O429" s="0" t="n">
        <v>-1.29957216103498</v>
      </c>
      <c r="P429" s="0" t="n">
        <v>285.54</v>
      </c>
      <c r="Q429" s="0" t="n">
        <v>42.559035063</v>
      </c>
      <c r="R429" s="0" t="n">
        <v>-0.0827893487735069</v>
      </c>
      <c r="S429" s="0" t="n">
        <v>0.300328400792242</v>
      </c>
      <c r="T429" s="0" t="n">
        <v>-0.0621720749984746</v>
      </c>
      <c r="U429" s="0" t="n">
        <v>-0.0568014950803223</v>
      </c>
      <c r="V429" s="0" t="n">
        <v>0.0301038227638089</v>
      </c>
      <c r="W429" s="0" t="n">
        <v>-1.31637689332531</v>
      </c>
      <c r="X429" s="0" t="n">
        <v>284.577159763917</v>
      </c>
      <c r="Y429" s="0" t="n">
        <v>42.554492479</v>
      </c>
      <c r="Z429" s="0" t="n">
        <v>-0.869950192417115</v>
      </c>
      <c r="AA429" s="0" t="n">
        <v>-1.19989073064761</v>
      </c>
      <c r="AB429" s="0" t="n">
        <v>-1.33008312367114</v>
      </c>
      <c r="AC429" s="0" t="n">
        <v>0.0385684776702349</v>
      </c>
      <c r="AD429" s="0" t="n">
        <v>-0.710267783502647</v>
      </c>
      <c r="AE429" s="0" t="n">
        <v>-1.86605405547983</v>
      </c>
      <c r="AF429" s="0" t="n">
        <v>253.082978277735</v>
      </c>
    </row>
    <row r="430" customFormat="false" ht="15" hidden="false" customHeight="false" outlineLevel="0" collapsed="false">
      <c r="A430" s="0" t="n">
        <v>-1600892550.14091</v>
      </c>
      <c r="B430" s="0" t="n">
        <v>0</v>
      </c>
      <c r="C430" s="0" t="n">
        <v>0</v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</v>
      </c>
      <c r="I430" s="0" t="n">
        <v>42.694374552</v>
      </c>
      <c r="J430" s="0" t="n">
        <v>-0.150671619772102</v>
      </c>
      <c r="K430" s="0" t="n">
        <v>0.328199238091958</v>
      </c>
      <c r="L430" s="0" t="n">
        <v>0</v>
      </c>
      <c r="M430" s="0" t="n">
        <v>0</v>
      </c>
      <c r="N430" s="0" t="n">
        <v>0</v>
      </c>
      <c r="O430" s="0" t="n">
        <v>-1.25646252851072</v>
      </c>
      <c r="P430" s="0" t="n">
        <v>288.01</v>
      </c>
      <c r="Q430" s="0" t="n">
        <v>42.641488076</v>
      </c>
      <c r="R430" s="0" t="n">
        <v>-0.0838630579986447</v>
      </c>
      <c r="S430" s="0" t="n">
        <v>0.302170652137264</v>
      </c>
      <c r="T430" s="0" t="n">
        <v>-0.0625981188939699</v>
      </c>
      <c r="U430" s="0" t="n">
        <v>-0.0563755376334532</v>
      </c>
      <c r="V430" s="0" t="n">
        <v>0.0287831421646313</v>
      </c>
      <c r="W430" s="0" t="n">
        <v>-1.2987764894072</v>
      </c>
      <c r="X430" s="0" t="n">
        <v>285.58558862615</v>
      </c>
      <c r="Y430" s="0" t="n">
        <v>42.641488076</v>
      </c>
      <c r="Z430" s="0" t="n">
        <v>-0.869990377751577</v>
      </c>
      <c r="AA430" s="0" t="n">
        <v>-1.19917798753596</v>
      </c>
      <c r="AB430" s="0" t="n">
        <v>-1.33181595481982</v>
      </c>
      <c r="AC430" s="0" t="n">
        <v>0.0224871489711679</v>
      </c>
      <c r="AD430" s="0" t="n">
        <v>-0.713221040431441</v>
      </c>
      <c r="AE430" s="0" t="n">
        <v>-1.8357381846951</v>
      </c>
      <c r="AF430" s="0" t="n">
        <v>254.819949725964</v>
      </c>
    </row>
    <row r="431" customFormat="false" ht="15" hidden="false" customHeight="false" outlineLevel="0" collapsed="false">
      <c r="A431" s="0" t="n">
        <v>-1600892550.14091</v>
      </c>
      <c r="B431" s="0" t="n">
        <v>0</v>
      </c>
      <c r="C431" s="0" t="n">
        <v>0</v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</v>
      </c>
      <c r="I431" s="0" t="n">
        <v>42.754379293</v>
      </c>
      <c r="J431" s="0" t="n">
        <v>-0.150658434341066</v>
      </c>
      <c r="K431" s="0" t="n">
        <v>0.328158681594433</v>
      </c>
      <c r="L431" s="0" t="n">
        <v>0</v>
      </c>
      <c r="M431" s="0" t="n">
        <v>0</v>
      </c>
      <c r="N431" s="0" t="n">
        <v>0</v>
      </c>
      <c r="O431" s="0" t="n">
        <v>-1.23761297258918</v>
      </c>
      <c r="P431" s="0" t="n">
        <v>289.09</v>
      </c>
      <c r="Q431" s="0" t="n">
        <v>42.79736805</v>
      </c>
      <c r="R431" s="0" t="n">
        <v>-0.0834513520748418</v>
      </c>
      <c r="S431" s="0" t="n">
        <v>0.305233373711872</v>
      </c>
      <c r="T431" s="0" t="n">
        <v>-0.0628448554101555</v>
      </c>
      <c r="U431" s="0" t="n">
        <v>-0.0547870326895341</v>
      </c>
      <c r="V431" s="0" t="n">
        <v>0.0251099111958857</v>
      </c>
      <c r="W431" s="0" t="n">
        <v>-1.25470522052852</v>
      </c>
      <c r="X431" s="0" t="n">
        <v>288.110686330684</v>
      </c>
      <c r="Y431" s="0" t="n">
        <v>42.754379293</v>
      </c>
      <c r="Z431" s="0" t="n">
        <v>-0.869151556628205</v>
      </c>
      <c r="AA431" s="0" t="n">
        <v>-1.19884724886619</v>
      </c>
      <c r="AB431" s="0" t="n">
        <v>-1.33333697077655</v>
      </c>
      <c r="AC431" s="0" t="n">
        <v>-0.00565548727831658</v>
      </c>
      <c r="AD431" s="0" t="n">
        <v>-0.718934231156675</v>
      </c>
      <c r="AE431" s="0" t="n">
        <v>-1.79474040835505</v>
      </c>
      <c r="AF431" s="0" t="n">
        <v>257.16894927967</v>
      </c>
    </row>
    <row r="432" customFormat="false" ht="15" hidden="false" customHeight="false" outlineLevel="0" collapsed="false">
      <c r="A432" s="0" t="n">
        <v>-1600892550.14091</v>
      </c>
      <c r="B432" s="0" t="n">
        <v>0</v>
      </c>
      <c r="C432" s="0" t="n">
        <v>0</v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</v>
      </c>
      <c r="I432" s="0" t="n">
        <v>42.874415085</v>
      </c>
      <c r="J432" s="0" t="n">
        <v>-0.150674380649215</v>
      </c>
      <c r="K432" s="0" t="n">
        <v>0.328198271999809</v>
      </c>
      <c r="L432" s="0" t="n">
        <v>0</v>
      </c>
      <c r="M432" s="0" t="n">
        <v>0</v>
      </c>
      <c r="N432" s="0" t="n">
        <v>0</v>
      </c>
      <c r="O432" s="0" t="n">
        <v>-1.20288092047449</v>
      </c>
      <c r="P432" s="0" t="n">
        <v>291.08</v>
      </c>
      <c r="Q432" s="0" t="n">
        <v>42.881174088</v>
      </c>
      <c r="R432" s="0" t="n">
        <v>-0.0842133851053803</v>
      </c>
      <c r="S432" s="0" t="n">
        <v>0.308134265161564</v>
      </c>
      <c r="T432" s="0" t="n">
        <v>-0.06396009073568</v>
      </c>
      <c r="U432" s="0" t="n">
        <v>-0.0554569502534694</v>
      </c>
      <c r="V432" s="0" t="n">
        <v>0.025055190153794</v>
      </c>
      <c r="W432" s="0" t="n">
        <v>-1.23504475193926</v>
      </c>
      <c r="X432" s="0" t="n">
        <v>289.237148204098</v>
      </c>
      <c r="Y432" s="0" t="n">
        <v>42.874415085</v>
      </c>
      <c r="Z432" s="0" t="n">
        <v>-0.868941464225524</v>
      </c>
      <c r="AA432" s="0" t="n">
        <v>-1.19776006012153</v>
      </c>
      <c r="AB432" s="0" t="n">
        <v>-1.33654797517442</v>
      </c>
      <c r="AC432" s="0" t="n">
        <v>-0.032239950563628</v>
      </c>
      <c r="AD432" s="0" t="n">
        <v>-0.720023448951161</v>
      </c>
      <c r="AE432" s="0" t="n">
        <v>-1.75484444734038</v>
      </c>
      <c r="AF432" s="0" t="n">
        <v>259.454819465429</v>
      </c>
    </row>
    <row r="433" customFormat="false" ht="15" hidden="false" customHeight="false" outlineLevel="0" collapsed="false">
      <c r="A433" s="0" t="n">
        <v>-1600892550.14091</v>
      </c>
      <c r="B433" s="0" t="n">
        <v>0</v>
      </c>
      <c r="C433" s="0" t="n">
        <v>0</v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0</v>
      </c>
      <c r="I433" s="0" t="n">
        <v>42.994074214</v>
      </c>
      <c r="J433" s="0" t="n">
        <v>-0.150675944159979</v>
      </c>
      <c r="K433" s="0" t="n">
        <v>0.328197651541188</v>
      </c>
      <c r="L433" s="0" t="n">
        <v>0</v>
      </c>
      <c r="M433" s="0" t="n">
        <v>0</v>
      </c>
      <c r="N433" s="0" t="n">
        <v>0</v>
      </c>
      <c r="O433" s="0" t="n">
        <v>-1.16797433543461</v>
      </c>
      <c r="P433" s="0" t="n">
        <v>293.08</v>
      </c>
      <c r="Q433" s="0" t="n">
        <v>42.921859026</v>
      </c>
      <c r="R433" s="0" t="n">
        <v>-0.0842919127987539</v>
      </c>
      <c r="S433" s="0" t="n">
        <v>0.309461196328604</v>
      </c>
      <c r="T433" s="0" t="n">
        <v>-0.0637436666811336</v>
      </c>
      <c r="U433" s="0" t="n">
        <v>-0.0546302949644392</v>
      </c>
      <c r="V433" s="0" t="n">
        <v>0.0231268383067077</v>
      </c>
      <c r="W433" s="0" t="n">
        <v>-1.21742501159902</v>
      </c>
      <c r="X433" s="0" t="n">
        <v>290.246684961711</v>
      </c>
      <c r="Y433" s="0" t="n">
        <v>42.921859026</v>
      </c>
      <c r="Z433" s="0" t="n">
        <v>-0.868608683959502</v>
      </c>
      <c r="AA433" s="0" t="n">
        <v>-1.19726214081842</v>
      </c>
      <c r="AB433" s="0" t="n">
        <v>-1.33738850598754</v>
      </c>
      <c r="AC433" s="0" t="n">
        <v>-0.0486680890596536</v>
      </c>
      <c r="AD433" s="0" t="n">
        <v>-0.722327944313825</v>
      </c>
      <c r="AE433" s="0" t="n">
        <v>-1.73515685039209</v>
      </c>
      <c r="AF433" s="0" t="n">
        <v>260.58283567932</v>
      </c>
    </row>
    <row r="434" customFormat="false" ht="15" hidden="false" customHeight="false" outlineLevel="0" collapsed="false">
      <c r="A434" s="0" t="n">
        <v>-1600892550.14091</v>
      </c>
      <c r="B434" s="0" t="n">
        <v>0</v>
      </c>
      <c r="C434" s="0" t="n">
        <v>0</v>
      </c>
      <c r="D434" s="0" t="n">
        <v>0</v>
      </c>
      <c r="E434" s="0" t="n">
        <v>0</v>
      </c>
      <c r="F434" s="0" t="n">
        <v>0</v>
      </c>
      <c r="G434" s="0" t="n">
        <v>0</v>
      </c>
      <c r="H434" s="0" t="n">
        <v>0</v>
      </c>
      <c r="I434" s="0" t="n">
        <v>43.074076621</v>
      </c>
      <c r="J434" s="0" t="n">
        <v>-0.150643299110873</v>
      </c>
      <c r="K434" s="0" t="n">
        <v>0.328118839883265</v>
      </c>
      <c r="L434" s="0" t="n">
        <v>0</v>
      </c>
      <c r="M434" s="0" t="n">
        <v>0</v>
      </c>
      <c r="N434" s="0" t="n">
        <v>0</v>
      </c>
      <c r="O434" s="0" t="n">
        <v>-1.14127079787909</v>
      </c>
      <c r="P434" s="0" t="n">
        <v>294.61</v>
      </c>
      <c r="Q434" s="0" t="n">
        <v>43.070020914</v>
      </c>
      <c r="U434" s="0" t="n">
        <v>0</v>
      </c>
      <c r="V434" s="0" t="n">
        <v>0</v>
      </c>
      <c r="W434" s="0" t="n">
        <v>0</v>
      </c>
      <c r="X434" s="0" t="n">
        <v>0</v>
      </c>
      <c r="Y434" s="0" t="n">
        <v>42.921859026</v>
      </c>
      <c r="Z434" s="0" t="n">
        <v>-0.868608683959502</v>
      </c>
      <c r="AA434" s="0" t="n">
        <v>-1.19726214081842</v>
      </c>
      <c r="AB434" s="0" t="n">
        <v>-1.33738850598754</v>
      </c>
      <c r="AC434" s="0" t="n">
        <v>-0.0486680890596536</v>
      </c>
      <c r="AD434" s="0" t="n">
        <v>-0.722327944313825</v>
      </c>
      <c r="AE434" s="0" t="n">
        <v>-1.73515685039209</v>
      </c>
      <c r="AF434" s="0" t="n">
        <v>260.58283567932</v>
      </c>
    </row>
    <row r="435" customFormat="false" ht="15" hidden="false" customHeight="false" outlineLevel="0" collapsed="false">
      <c r="A435" s="0" t="n">
        <v>-1600892550.14091</v>
      </c>
      <c r="B435" s="0" t="n">
        <v>0</v>
      </c>
      <c r="C435" s="0" t="n">
        <v>0</v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</v>
      </c>
      <c r="I435" s="0" t="n">
        <v>43.191988419</v>
      </c>
      <c r="J435" s="0" t="n">
        <v>-0.150643299110873</v>
      </c>
      <c r="K435" s="0" t="n">
        <v>0.328118839883265</v>
      </c>
      <c r="L435" s="0" t="n">
        <v>0</v>
      </c>
      <c r="M435" s="0" t="n">
        <v>0</v>
      </c>
      <c r="N435" s="0" t="n">
        <v>0</v>
      </c>
      <c r="O435" s="0" t="n">
        <v>-1.10444435066201</v>
      </c>
      <c r="P435" s="0" t="n">
        <v>296.72</v>
      </c>
      <c r="Q435" s="0" t="n">
        <v>43.125648976</v>
      </c>
      <c r="R435" s="0" t="n">
        <v>-0.0884840320970605</v>
      </c>
      <c r="S435" s="0" t="n">
        <v>0.313009376589343</v>
      </c>
      <c r="T435" s="0" t="n">
        <v>-0.0640035535870737</v>
      </c>
      <c r="U435" s="0" t="n">
        <v>-0.0487559144414563</v>
      </c>
      <c r="V435" s="0" t="n">
        <v>0.0245850265018018</v>
      </c>
      <c r="W435" s="0" t="n">
        <v>-1.15275392437485</v>
      </c>
      <c r="X435" s="0" t="n">
        <v>293.952065316178</v>
      </c>
      <c r="Y435" s="0" t="n">
        <v>43.125648976</v>
      </c>
      <c r="Z435" s="0" t="n">
        <v>-0.869641816535623</v>
      </c>
      <c r="AA435" s="0" t="n">
        <v>-1.19538246819473</v>
      </c>
      <c r="AB435" s="0" t="n">
        <v>-1.34083364707643</v>
      </c>
      <c r="AC435" s="0" t="n">
        <v>-0.101121201589187</v>
      </c>
      <c r="AD435" s="0" t="n">
        <v>-0.719368527914188</v>
      </c>
      <c r="AE435" s="0" t="n">
        <v>-1.70192755755166</v>
      </c>
      <c r="AF435" s="0" t="n">
        <v>262.486733915282</v>
      </c>
    </row>
    <row r="436" customFormat="false" ht="15" hidden="false" customHeight="false" outlineLevel="0" collapsed="false">
      <c r="A436" s="0" t="n">
        <v>-1600892550.14091</v>
      </c>
      <c r="B436" s="0" t="n">
        <v>0</v>
      </c>
      <c r="C436" s="0" t="n">
        <v>0</v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</v>
      </c>
      <c r="I436" s="0" t="n">
        <v>43.273917782</v>
      </c>
      <c r="J436" s="0" t="n">
        <v>-0.150546594107901</v>
      </c>
      <c r="K436" s="0" t="n">
        <v>0.327928799704679</v>
      </c>
      <c r="L436" s="0" t="n">
        <v>0</v>
      </c>
      <c r="M436" s="0" t="n">
        <v>0</v>
      </c>
      <c r="N436" s="0" t="n">
        <v>0</v>
      </c>
      <c r="O436" s="0" t="n">
        <v>-1.08524572889007</v>
      </c>
      <c r="P436" s="0" t="n">
        <v>297.82</v>
      </c>
      <c r="Q436" s="0" t="n">
        <v>43.288444043</v>
      </c>
      <c r="R436" s="0" t="n">
        <v>-0.0921709530969228</v>
      </c>
      <c r="S436" s="0" t="n">
        <v>0.315800904247394</v>
      </c>
      <c r="T436" s="0" t="n">
        <v>-0.0652636442458037</v>
      </c>
      <c r="U436" s="0" t="n">
        <v>-0.0486816498744066</v>
      </c>
      <c r="V436" s="0" t="n">
        <v>0.022098589405967</v>
      </c>
      <c r="W436" s="0" t="n">
        <v>-1.11139382164116</v>
      </c>
      <c r="X436" s="0" t="n">
        <v>296.321824643046</v>
      </c>
      <c r="Y436" s="0" t="n">
        <v>43.273917782</v>
      </c>
      <c r="Z436" s="0" t="n">
        <v>-0.870570119935914</v>
      </c>
      <c r="AA436" s="0" t="n">
        <v>-1.19436870086628</v>
      </c>
      <c r="AB436" s="0" t="n">
        <v>-1.34410532801842</v>
      </c>
      <c r="AC436" s="0" t="n">
        <v>-0.134688260100957</v>
      </c>
      <c r="AD436" s="0" t="n">
        <v>-0.719332355152931</v>
      </c>
      <c r="AE436" s="0" t="n">
        <v>-1.65485186867699</v>
      </c>
      <c r="AF436" s="0" t="n">
        <v>265.183972205471</v>
      </c>
    </row>
    <row r="437" customFormat="false" ht="15" hidden="false" customHeight="false" outlineLevel="0" collapsed="false">
      <c r="A437" s="0" t="n">
        <v>-1600892550.14091</v>
      </c>
      <c r="B437" s="0" t="n">
        <v>0</v>
      </c>
      <c r="C437" s="0" t="n">
        <v>0</v>
      </c>
      <c r="D437" s="0" t="n">
        <v>0</v>
      </c>
      <c r="E437" s="0" t="n">
        <v>0</v>
      </c>
      <c r="F437" s="0" t="n">
        <v>0</v>
      </c>
      <c r="G437" s="0" t="n">
        <v>0</v>
      </c>
      <c r="H437" s="0" t="n">
        <v>0</v>
      </c>
      <c r="I437" s="0" t="n">
        <v>43.391776209</v>
      </c>
      <c r="J437" s="0" t="n">
        <v>-0.150564951819452</v>
      </c>
      <c r="K437" s="0" t="n">
        <v>0.327967352366196</v>
      </c>
      <c r="L437" s="0" t="n">
        <v>0</v>
      </c>
      <c r="M437" s="0" t="n">
        <v>0</v>
      </c>
      <c r="N437" s="0" t="n">
        <v>0</v>
      </c>
      <c r="O437" s="0" t="n">
        <v>-1.0470230182714</v>
      </c>
      <c r="P437" s="0" t="n">
        <v>300.01</v>
      </c>
      <c r="Q437" s="0" t="n">
        <v>43.368072987</v>
      </c>
      <c r="R437" s="0" t="n">
        <v>-0.0965200267261717</v>
      </c>
      <c r="S437" s="0" t="n">
        <v>0.319924596328408</v>
      </c>
      <c r="T437" s="0" t="n">
        <v>-0.0641803524583202</v>
      </c>
      <c r="U437" s="0" t="n">
        <v>-0.0481289380498118</v>
      </c>
      <c r="V437" s="0" t="n">
        <v>0.0210209224463134</v>
      </c>
      <c r="W437" s="0" t="n">
        <v>-1.09212620790686</v>
      </c>
      <c r="X437" s="0" t="n">
        <v>297.42577759131</v>
      </c>
      <c r="Y437" s="0" t="n">
        <v>43.368072987</v>
      </c>
      <c r="Z437" s="0" t="n">
        <v>-0.871441280941891</v>
      </c>
      <c r="AA437" s="0" t="n">
        <v>-1.19164305038829</v>
      </c>
      <c r="AB437" s="0" t="n">
        <v>-1.34727371930669</v>
      </c>
      <c r="AC437" s="0" t="n">
        <v>-0.155004685273289</v>
      </c>
      <c r="AD437" s="0" t="n">
        <v>-0.71809855423184</v>
      </c>
      <c r="AE437" s="0" t="n">
        <v>-1.62000819007989</v>
      </c>
      <c r="AF437" s="0" t="n">
        <v>267.180367931795</v>
      </c>
    </row>
    <row r="438" customFormat="false" ht="15" hidden="false" customHeight="false" outlineLevel="0" collapsed="false">
      <c r="A438" s="0" t="n">
        <v>-1600892550.14091</v>
      </c>
      <c r="B438" s="0" t="n">
        <v>0</v>
      </c>
      <c r="C438" s="0" t="n">
        <v>0</v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</v>
      </c>
      <c r="I438" s="0" t="n">
        <v>43.473731656</v>
      </c>
      <c r="J438" s="0" t="n">
        <v>-0.15060783594092</v>
      </c>
      <c r="K438" s="0" t="n">
        <v>0.328041079054668</v>
      </c>
      <c r="L438" s="0" t="n">
        <v>0</v>
      </c>
      <c r="M438" s="0" t="n">
        <v>0</v>
      </c>
      <c r="N438" s="0" t="n">
        <v>0</v>
      </c>
      <c r="O438" s="0" t="n">
        <v>-1.01997041486549</v>
      </c>
      <c r="P438" s="0" t="n">
        <v>301.56</v>
      </c>
      <c r="Q438" s="0" t="n">
        <v>43.45024395</v>
      </c>
      <c r="R438" s="0" t="n">
        <v>-0.100305341029778</v>
      </c>
      <c r="S438" s="0" t="n">
        <v>0.323140647805585</v>
      </c>
      <c r="T438" s="0" t="n">
        <v>-0.0643478744471541</v>
      </c>
      <c r="U438" s="0" t="n">
        <v>-0.0465158802411183</v>
      </c>
      <c r="V438" s="0" t="n">
        <v>0.0189873737317048</v>
      </c>
      <c r="W438" s="0" t="n">
        <v>-1.06301135465359</v>
      </c>
      <c r="X438" s="0" t="n">
        <v>299.093935803865</v>
      </c>
      <c r="Y438" s="0" t="n">
        <v>43.45024395</v>
      </c>
      <c r="Z438" s="0" t="n">
        <v>-0.87230613097846</v>
      </c>
      <c r="AA438" s="0" t="n">
        <v>-1.18987626106323</v>
      </c>
      <c r="AB438" s="0" t="n">
        <v>-1.35034294389029</v>
      </c>
      <c r="AC438" s="0" t="n">
        <v>-0.17940174902135</v>
      </c>
      <c r="AD438" s="0" t="n">
        <v>-0.716635881665143</v>
      </c>
      <c r="AE438" s="0" t="n">
        <v>-1.5882008468185</v>
      </c>
      <c r="AF438" s="0" t="n">
        <v>269.002794458196</v>
      </c>
    </row>
    <row r="439" customFormat="false" ht="15" hidden="false" customHeight="false" outlineLevel="0" collapsed="false">
      <c r="A439" s="0" t="n">
        <v>-1600892550.14091</v>
      </c>
      <c r="B439" s="0" t="n">
        <v>0</v>
      </c>
      <c r="C439" s="0" t="n">
        <v>0</v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</v>
      </c>
      <c r="I439" s="0" t="n">
        <v>43.553594627</v>
      </c>
      <c r="J439" s="0" t="n">
        <v>-0.150609160241471</v>
      </c>
      <c r="K439" s="0" t="n">
        <v>0.328040248805549</v>
      </c>
      <c r="L439" s="0" t="n">
        <v>0</v>
      </c>
      <c r="M439" s="0" t="n">
        <v>0</v>
      </c>
      <c r="N439" s="0" t="n">
        <v>0</v>
      </c>
      <c r="O439" s="0" t="n">
        <v>-0.995186739487167</v>
      </c>
      <c r="P439" s="0" t="n">
        <v>302.98</v>
      </c>
      <c r="Q439" s="0" t="n">
        <v>43.568371058</v>
      </c>
      <c r="R439" s="0" t="n">
        <v>-0.103991898613453</v>
      </c>
      <c r="S439" s="0" t="n">
        <v>0.329535832065123</v>
      </c>
      <c r="T439" s="0" t="n">
        <v>-0.065185556866927</v>
      </c>
      <c r="U439" s="0" t="n">
        <v>-0.0474977238239778</v>
      </c>
      <c r="V439" s="0" t="n">
        <v>0.0182326608693897</v>
      </c>
      <c r="W439" s="0" t="n">
        <v>-1.0333498936611</v>
      </c>
      <c r="X439" s="0" t="n">
        <v>300.793412332927</v>
      </c>
      <c r="Y439" s="0" t="n">
        <v>43.553594627</v>
      </c>
      <c r="Z439" s="0" t="n">
        <v>-0.872441868376763</v>
      </c>
      <c r="AA439" s="0" t="n">
        <v>-1.187704635898</v>
      </c>
      <c r="AB439" s="0" t="n">
        <v>-1.35526433031492</v>
      </c>
      <c r="AC439" s="0" t="n">
        <v>-0.203297822882202</v>
      </c>
      <c r="AD439" s="0" t="n">
        <v>-0.713611629755195</v>
      </c>
      <c r="AE439" s="0" t="n">
        <v>-1.55098234891214</v>
      </c>
      <c r="AF439" s="0" t="n">
        <v>271.135257308048</v>
      </c>
    </row>
    <row r="440" customFormat="false" ht="15" hidden="false" customHeight="false" outlineLevel="0" collapsed="false">
      <c r="A440" s="0" t="n">
        <v>-1600892550.14091</v>
      </c>
      <c r="B440" s="0" t="n">
        <v>0</v>
      </c>
      <c r="C440" s="0" t="n">
        <v>0</v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0</v>
      </c>
      <c r="I440" s="0" t="n">
        <v>43.693467083</v>
      </c>
      <c r="J440" s="0" t="n">
        <v>-0.150586543198955</v>
      </c>
      <c r="K440" s="0" t="n">
        <v>0.328004082306165</v>
      </c>
      <c r="L440" s="0" t="n">
        <v>0</v>
      </c>
      <c r="M440" s="0" t="n">
        <v>0</v>
      </c>
      <c r="N440" s="0" t="n">
        <v>0</v>
      </c>
      <c r="O440" s="0" t="n">
        <v>-0.948237382608519</v>
      </c>
      <c r="P440" s="0" t="n">
        <v>305.67</v>
      </c>
      <c r="Q440" s="0" t="n">
        <v>43.651199103</v>
      </c>
      <c r="R440" s="0" t="n">
        <v>-0.10835622277643</v>
      </c>
      <c r="S440" s="0" t="n">
        <v>0.330583194943945</v>
      </c>
      <c r="T440" s="0" t="n">
        <v>-0.0647772713466604</v>
      </c>
      <c r="U440" s="0" t="n">
        <v>-0.0467288519481799</v>
      </c>
      <c r="V440" s="0" t="n">
        <v>0.017761538204391</v>
      </c>
      <c r="W440" s="0" t="n">
        <v>-1.00203258992646</v>
      </c>
      <c r="X440" s="0" t="n">
        <v>302.587761662651</v>
      </c>
      <c r="Y440" s="0" t="n">
        <v>43.634540198</v>
      </c>
      <c r="Z440" s="0" t="n">
        <v>-0.873553350406886</v>
      </c>
      <c r="AA440" s="0" t="n">
        <v>-1.18602546248569</v>
      </c>
      <c r="AB440" s="0" t="n">
        <v>-1.35726440825827</v>
      </c>
      <c r="AC440" s="0" t="n">
        <v>-0.225606526412266</v>
      </c>
      <c r="AD440" s="0" t="n">
        <v>-0.709892874754051</v>
      </c>
      <c r="AE440" s="0" t="n">
        <v>-1.51667810923627</v>
      </c>
      <c r="AF440" s="0" t="n">
        <v>273.10074546088</v>
      </c>
    </row>
    <row r="441" customFormat="false" ht="15" hidden="false" customHeight="false" outlineLevel="0" collapsed="false">
      <c r="A441" s="0" t="n">
        <v>-1600892550.14091</v>
      </c>
      <c r="B441" s="0" t="n">
        <v>0</v>
      </c>
      <c r="C441" s="0" t="n">
        <v>0</v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</v>
      </c>
      <c r="I441" s="0" t="n">
        <v>43.775705609</v>
      </c>
      <c r="J441" s="0" t="n">
        <v>-0.150487072848912</v>
      </c>
      <c r="K441" s="0" t="n">
        <v>0.327865501604798</v>
      </c>
      <c r="L441" s="0" t="n">
        <v>0</v>
      </c>
      <c r="M441" s="0" t="n">
        <v>0</v>
      </c>
      <c r="N441" s="0" t="n">
        <v>0</v>
      </c>
      <c r="O441" s="0" t="n">
        <v>-0.921882910903405</v>
      </c>
      <c r="P441" s="0" t="n">
        <v>307.18</v>
      </c>
      <c r="Q441" s="0" t="n">
        <v>43.651199103</v>
      </c>
      <c r="R441" s="0" t="n">
        <v>-0.10835622277643</v>
      </c>
      <c r="S441" s="0" t="n">
        <v>0.330583194943945</v>
      </c>
      <c r="T441" s="0" t="n">
        <v>-0.0647772713466604</v>
      </c>
      <c r="U441" s="0" t="n">
        <v>-0.0467288519481799</v>
      </c>
      <c r="V441" s="0" t="n">
        <v>0.017761538204391</v>
      </c>
      <c r="W441" s="0" t="n">
        <v>-1.00203258992646</v>
      </c>
      <c r="X441" s="0" t="n">
        <v>302.587761662651</v>
      </c>
      <c r="Y441" s="0" t="n">
        <v>43.651199103</v>
      </c>
      <c r="Z441" s="0" t="n">
        <v>-0.873984647333849</v>
      </c>
      <c r="AA441" s="0" t="n">
        <v>-1.18598081821477</v>
      </c>
      <c r="AB441" s="0" t="n">
        <v>-1.35730694539085</v>
      </c>
      <c r="AC441" s="0" t="n">
        <v>-0.232915587717578</v>
      </c>
      <c r="AD441" s="0" t="n">
        <v>-0.708154835599901</v>
      </c>
      <c r="AE441" s="0" t="n">
        <v>-1.51001991207199</v>
      </c>
      <c r="AF441" s="0" t="n">
        <v>273.482232057559</v>
      </c>
    </row>
    <row r="442" customFormat="false" ht="15" hidden="false" customHeight="false" outlineLevel="0" collapsed="false">
      <c r="A442" s="0" t="n">
        <v>-1600892550.14091</v>
      </c>
      <c r="B442" s="0" t="n">
        <v>0</v>
      </c>
      <c r="C442" s="0" t="n">
        <v>0</v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</v>
      </c>
      <c r="I442" s="0" t="n">
        <v>43.891319178</v>
      </c>
      <c r="J442" s="0" t="n">
        <v>-0.150487072848912</v>
      </c>
      <c r="K442" s="0" t="n">
        <v>0.327865501604798</v>
      </c>
      <c r="L442" s="0" t="n">
        <v>0</v>
      </c>
      <c r="M442" s="0" t="n">
        <v>0</v>
      </c>
      <c r="N442" s="0" t="n">
        <v>0</v>
      </c>
      <c r="O442" s="0" t="n">
        <v>-0.916472390222223</v>
      </c>
      <c r="P442" s="0" t="n">
        <v>307.49</v>
      </c>
      <c r="Q442" s="0" t="n">
        <v>43.857300043</v>
      </c>
      <c r="R442" s="0" t="n">
        <v>-0.116711846920901</v>
      </c>
      <c r="S442" s="0" t="n">
        <v>0.331663408755093</v>
      </c>
      <c r="T442" s="0" t="n">
        <v>-0.0649374200703583</v>
      </c>
      <c r="U442" s="0" t="n">
        <v>-0.0411136222006522</v>
      </c>
      <c r="V442" s="0" t="n">
        <v>0.0203536371087362</v>
      </c>
      <c r="W442" s="0" t="n">
        <v>-0.957221829905039</v>
      </c>
      <c r="X442" s="0" t="n">
        <v>305.155229088652</v>
      </c>
      <c r="Y442" s="0" t="n">
        <v>43.857300043</v>
      </c>
      <c r="Z442" s="0" t="n">
        <v>-0.877319278365434</v>
      </c>
      <c r="AA442" s="0" t="n">
        <v>-1.18381951553937</v>
      </c>
      <c r="AB442" s="0" t="n">
        <v>-1.36010682282375</v>
      </c>
      <c r="AC442" s="0" t="n">
        <v>-0.264837864664436</v>
      </c>
      <c r="AD442" s="0" t="n">
        <v>-0.696495235740351</v>
      </c>
      <c r="AE442" s="0" t="n">
        <v>-1.50036734671397</v>
      </c>
      <c r="AF442" s="0" t="n">
        <v>274.035283314048</v>
      </c>
    </row>
    <row r="443" customFormat="false" ht="15" hidden="false" customHeight="false" outlineLevel="0" collapsed="false">
      <c r="A443" s="0" t="n">
        <v>-1600892550.14091</v>
      </c>
      <c r="B443" s="0" t="n">
        <v>0</v>
      </c>
      <c r="C443" s="0" t="n">
        <v>0</v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</v>
      </c>
      <c r="I443" s="0" t="n">
        <v>43.974321247</v>
      </c>
      <c r="J443" s="0" t="n">
        <v>-0.150487072848912</v>
      </c>
      <c r="K443" s="0" t="n">
        <v>0.327865501604798</v>
      </c>
      <c r="L443" s="0" t="n">
        <v>0</v>
      </c>
      <c r="M443" s="0" t="n">
        <v>0</v>
      </c>
      <c r="N443" s="0" t="n">
        <v>0</v>
      </c>
      <c r="O443" s="0" t="n">
        <v>-0.914901593895428</v>
      </c>
      <c r="P443" s="0" t="n">
        <v>307.58</v>
      </c>
      <c r="Q443" s="0" t="n">
        <v>43.973488093</v>
      </c>
      <c r="R443" s="0" t="n">
        <v>-0.116435507846538</v>
      </c>
      <c r="S443" s="0" t="n">
        <v>0.332170524220258</v>
      </c>
      <c r="T443" s="0" t="n">
        <v>-0.0652437012605025</v>
      </c>
      <c r="U443" s="0" t="n">
        <v>-0.0406247836436064</v>
      </c>
      <c r="V443" s="0" t="n">
        <v>0.0197150380657046</v>
      </c>
      <c r="W443" s="0" t="n">
        <v>-0.956614548004503</v>
      </c>
      <c r="X443" s="0" t="n">
        <v>305.190023778527</v>
      </c>
      <c r="Y443" s="0" t="n">
        <v>43.928658963</v>
      </c>
      <c r="Z443" s="0" t="n">
        <v>-0.876894710050462</v>
      </c>
      <c r="AA443" s="0" t="n">
        <v>-1.18420816128478</v>
      </c>
      <c r="AB443" s="0" t="n">
        <v>-1.36008087202638</v>
      </c>
      <c r="AC443" s="0" t="n">
        <v>-0.264161295079323</v>
      </c>
      <c r="AD443" s="0" t="n">
        <v>-0.69775845869891</v>
      </c>
      <c r="AE443" s="0" t="n">
        <v>-1.50224785735487</v>
      </c>
      <c r="AF443" s="0" t="n">
        <v>273.927537990995</v>
      </c>
    </row>
    <row r="444" customFormat="false" ht="15" hidden="false" customHeight="false" outlineLevel="0" collapsed="false">
      <c r="A444" s="0" t="n">
        <v>-1600892550.14091</v>
      </c>
      <c r="B444" s="0" t="n">
        <v>0</v>
      </c>
      <c r="C444" s="0" t="n">
        <v>0</v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</v>
      </c>
      <c r="I444" s="0" t="n">
        <v>44.054174675</v>
      </c>
      <c r="J444" s="0" t="n">
        <v>-0.150487072848912</v>
      </c>
      <c r="K444" s="0" t="n">
        <v>0.327865501604798</v>
      </c>
      <c r="L444" s="0" t="n">
        <v>0</v>
      </c>
      <c r="M444" s="0" t="n">
        <v>0</v>
      </c>
      <c r="N444" s="0" t="n">
        <v>0</v>
      </c>
      <c r="O444" s="0" t="n">
        <v>-0.91402892926943</v>
      </c>
      <c r="P444" s="0" t="n">
        <v>307.63</v>
      </c>
      <c r="Q444" s="0" t="n">
        <v>44.091588974</v>
      </c>
      <c r="R444" s="0" t="n">
        <v>-0.116596728913315</v>
      </c>
      <c r="S444" s="0" t="n">
        <v>0.331256653613954</v>
      </c>
      <c r="T444" s="0" t="n">
        <v>-0.0651622100292714</v>
      </c>
      <c r="U444" s="0" t="n">
        <v>-0.0410670763805419</v>
      </c>
      <c r="V444" s="0" t="n">
        <v>0.0199919863571204</v>
      </c>
      <c r="W444" s="0" t="n">
        <v>-0.956035247295688</v>
      </c>
      <c r="X444" s="0" t="n">
        <v>305.223215264211</v>
      </c>
      <c r="Y444" s="0" t="n">
        <v>44.05132699</v>
      </c>
      <c r="Z444" s="0" t="n">
        <v>-0.877185134274296</v>
      </c>
      <c r="AA444" s="0" t="n">
        <v>-1.18412635018849</v>
      </c>
      <c r="AB444" s="0" t="n">
        <v>-1.35999973774749</v>
      </c>
      <c r="AC444" s="0" t="n">
        <v>-0.266648077484774</v>
      </c>
      <c r="AD444" s="0" t="n">
        <v>-0.696440176663539</v>
      </c>
      <c r="AE444" s="0" t="n">
        <v>-1.50014372912459</v>
      </c>
      <c r="AF444" s="0" t="n">
        <v>274.048095658144</v>
      </c>
    </row>
    <row r="445" customFormat="false" ht="15" hidden="false" customHeight="false" outlineLevel="0" collapsed="false">
      <c r="A445" s="0" t="n">
        <v>-1600892550.14091</v>
      </c>
      <c r="B445" s="0" t="n">
        <v>0</v>
      </c>
      <c r="C445" s="0" t="n">
        <v>0</v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0</v>
      </c>
      <c r="I445" s="0" t="n">
        <v>44.174110783</v>
      </c>
      <c r="J445" s="0" t="n">
        <v>-0.150487072848912</v>
      </c>
      <c r="K445" s="0" t="n">
        <v>0.327865501604798</v>
      </c>
      <c r="L445" s="0" t="n">
        <v>0</v>
      </c>
      <c r="M445" s="0" t="n">
        <v>0</v>
      </c>
      <c r="N445" s="0" t="n">
        <v>0</v>
      </c>
      <c r="O445" s="0" t="n">
        <v>-0.915774258521425</v>
      </c>
      <c r="P445" s="0" t="n">
        <v>307.53</v>
      </c>
      <c r="Q445" s="0" t="n">
        <v>44.172663927</v>
      </c>
      <c r="R445" s="0" t="n">
        <v>-0.11585858377755</v>
      </c>
      <c r="S445" s="0" t="n">
        <v>0.330802655259036</v>
      </c>
      <c r="T445" s="0" t="n">
        <v>-0.0649281289221585</v>
      </c>
      <c r="U445" s="0" t="n">
        <v>-0.0402003182255978</v>
      </c>
      <c r="V445" s="0" t="n">
        <v>0.0189784999601901</v>
      </c>
      <c r="W445" s="0" t="n">
        <v>-0.957030003474515</v>
      </c>
      <c r="X445" s="0" t="n">
        <v>305.16621993352</v>
      </c>
      <c r="Y445" s="0" t="n">
        <v>44.172663927</v>
      </c>
      <c r="Z445" s="0" t="n">
        <v>-0.877184744722521</v>
      </c>
      <c r="AA445" s="0" t="n">
        <v>-1.18427204552027</v>
      </c>
      <c r="AB445" s="0" t="n">
        <v>-1.35934967708338</v>
      </c>
      <c r="AC445" s="0" t="n">
        <v>-0.264340653679299</v>
      </c>
      <c r="AD445" s="0" t="n">
        <v>-0.69779344840387</v>
      </c>
      <c r="AE445" s="0" t="n">
        <v>-1.50200427752942</v>
      </c>
      <c r="AF445" s="0" t="n">
        <v>273.941494086968</v>
      </c>
    </row>
    <row r="446" customFormat="false" ht="15" hidden="false" customHeight="false" outlineLevel="0" collapsed="false">
      <c r="A446" s="0" t="n">
        <v>-1600892550.14091</v>
      </c>
      <c r="B446" s="0" t="n">
        <v>0</v>
      </c>
      <c r="C446" s="0" t="n">
        <v>0</v>
      </c>
      <c r="D446" s="0" t="n">
        <v>0</v>
      </c>
      <c r="E446" s="0" t="n">
        <v>0</v>
      </c>
      <c r="F446" s="0" t="n">
        <v>0</v>
      </c>
      <c r="G446" s="0" t="n">
        <v>0</v>
      </c>
      <c r="H446" s="0" t="n">
        <v>0</v>
      </c>
      <c r="I446" s="0" t="n">
        <v>44.293976751</v>
      </c>
      <c r="J446" s="0" t="n">
        <v>-0.150487072848912</v>
      </c>
      <c r="K446" s="0" t="n">
        <v>0.327865501604798</v>
      </c>
      <c r="L446" s="0" t="n">
        <v>0</v>
      </c>
      <c r="M446" s="0" t="n">
        <v>0</v>
      </c>
      <c r="N446" s="0" t="n">
        <v>0</v>
      </c>
      <c r="O446" s="0" t="n">
        <v>-0.915076126820627</v>
      </c>
      <c r="P446" s="0" t="n">
        <v>307.57</v>
      </c>
      <c r="Q446" s="0" t="n">
        <v>44.291723013</v>
      </c>
      <c r="R446" s="0" t="n">
        <v>-0.115492493554437</v>
      </c>
      <c r="S446" s="0" t="n">
        <v>0.330987042399405</v>
      </c>
      <c r="T446" s="0" t="n">
        <v>-0.0646623648615279</v>
      </c>
      <c r="U446" s="0" t="n">
        <v>-0.0409544817915391</v>
      </c>
      <c r="V446" s="0" t="n">
        <v>0.0201716385230286</v>
      </c>
      <c r="W446" s="0" t="n">
        <v>-0.955875390138703</v>
      </c>
      <c r="X446" s="0" t="n">
        <v>305.232374404631</v>
      </c>
      <c r="Y446" s="0" t="n">
        <v>44.252598048</v>
      </c>
      <c r="Z446" s="0" t="n">
        <v>-0.876801162521132</v>
      </c>
      <c r="AA446" s="0" t="n">
        <v>-1.1841614597528</v>
      </c>
      <c r="AB446" s="0" t="n">
        <v>-1.35931981866602</v>
      </c>
      <c r="AC446" s="0" t="n">
        <v>-0.265397142152747</v>
      </c>
      <c r="AD446" s="0" t="n">
        <v>-0.696864572356859</v>
      </c>
      <c r="AE446" s="0" t="n">
        <v>-1.50170565064288</v>
      </c>
      <c r="AF446" s="0" t="n">
        <v>273.958604147216</v>
      </c>
    </row>
    <row r="447" customFormat="false" ht="15" hidden="false" customHeight="false" outlineLevel="0" collapsed="false">
      <c r="A447" s="0" t="n">
        <v>-1600892550.14091</v>
      </c>
      <c r="B447" s="0" t="n">
        <v>0</v>
      </c>
      <c r="C447" s="0" t="n">
        <v>0</v>
      </c>
      <c r="D447" s="0" t="n">
        <v>0</v>
      </c>
      <c r="E447" s="0" t="n">
        <v>0</v>
      </c>
      <c r="F447" s="0" t="n">
        <v>0</v>
      </c>
      <c r="G447" s="0" t="n">
        <v>0</v>
      </c>
      <c r="H447" s="0" t="n">
        <v>0</v>
      </c>
      <c r="I447" s="0" t="n">
        <v>44.373959383</v>
      </c>
      <c r="J447" s="0" t="n">
        <v>-0.150487072848912</v>
      </c>
      <c r="K447" s="0" t="n">
        <v>0.327865501604798</v>
      </c>
      <c r="L447" s="0" t="n">
        <v>0</v>
      </c>
      <c r="M447" s="0" t="n">
        <v>0</v>
      </c>
      <c r="N447" s="0" t="n">
        <v>0</v>
      </c>
      <c r="O447" s="0" t="n">
        <v>-0.916123324371823</v>
      </c>
      <c r="P447" s="0" t="n">
        <v>307.51</v>
      </c>
      <c r="Q447" s="0" t="n">
        <v>44.372545958</v>
      </c>
      <c r="R447" s="0" t="n">
        <v>-0.115522759471642</v>
      </c>
      <c r="S447" s="0" t="n">
        <v>0.330038869958677</v>
      </c>
      <c r="T447" s="0" t="n">
        <v>-0.0649744315198701</v>
      </c>
      <c r="U447" s="0" t="n">
        <v>-0.040736278971575</v>
      </c>
      <c r="V447" s="0" t="n">
        <v>0.0197036620125432</v>
      </c>
      <c r="W447" s="0" t="n">
        <v>-0.956589723529272</v>
      </c>
      <c r="X447" s="0" t="n">
        <v>305.191446116187</v>
      </c>
      <c r="Y447" s="0" t="n">
        <v>44.372545958</v>
      </c>
      <c r="Z447" s="0" t="n">
        <v>-0.877247316694206</v>
      </c>
      <c r="AA447" s="0" t="n">
        <v>-1.18458842632271</v>
      </c>
      <c r="AB447" s="0" t="n">
        <v>-1.35881857294744</v>
      </c>
      <c r="AC447" s="0" t="n">
        <v>-0.265109596323045</v>
      </c>
      <c r="AD447" s="0" t="n">
        <v>-0.696988552706188</v>
      </c>
      <c r="AE447" s="0" t="n">
        <v>-1.50224062332915</v>
      </c>
      <c r="AF447" s="0" t="n">
        <v>273.927952470137</v>
      </c>
    </row>
    <row r="448" customFormat="false" ht="15" hidden="false" customHeight="false" outlineLevel="0" collapsed="false">
      <c r="A448" s="0" t="n">
        <v>-1600892550.14091</v>
      </c>
      <c r="B448" s="0" t="n">
        <v>0</v>
      </c>
      <c r="C448" s="0" t="n">
        <v>0</v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0</v>
      </c>
      <c r="I448" s="0" t="n">
        <v>44.493907609</v>
      </c>
      <c r="J448" s="0" t="n">
        <v>-0.150487072848912</v>
      </c>
      <c r="K448" s="0" t="n">
        <v>0.327865501604798</v>
      </c>
      <c r="L448" s="0" t="n">
        <v>0</v>
      </c>
      <c r="M448" s="0" t="n">
        <v>0</v>
      </c>
      <c r="N448" s="0" t="n">
        <v>0</v>
      </c>
      <c r="O448" s="0" t="n">
        <v>-0.915948791446624</v>
      </c>
      <c r="P448" s="0" t="n">
        <v>307.52</v>
      </c>
      <c r="Q448" s="0" t="n">
        <v>44.453114033</v>
      </c>
      <c r="R448" s="0" t="n">
        <v>-0.115280610025394</v>
      </c>
      <c r="S448" s="0" t="n">
        <v>0.330056983238609</v>
      </c>
      <c r="T448" s="0" t="n">
        <v>-0.0652967725276734</v>
      </c>
      <c r="U448" s="0" t="n">
        <v>-0.0407400076732207</v>
      </c>
      <c r="V448" s="0" t="n">
        <v>0.0191171941038625</v>
      </c>
      <c r="W448" s="0" t="n">
        <v>-0.95674411550975</v>
      </c>
      <c r="X448" s="0" t="n">
        <v>305.182600107314</v>
      </c>
      <c r="Y448" s="0" t="n">
        <v>44.453114033</v>
      </c>
      <c r="Z448" s="0" t="n">
        <v>-0.877170181410111</v>
      </c>
      <c r="AA448" s="0" t="n">
        <v>-1.18474872732994</v>
      </c>
      <c r="AB448" s="0" t="n">
        <v>-1.35900905981701</v>
      </c>
      <c r="AC448" s="0" t="n">
        <v>-0.265093563996835</v>
      </c>
      <c r="AD448" s="0" t="n">
        <v>-0.697594664894343</v>
      </c>
      <c r="AE448" s="0" t="n">
        <v>-1.50232300750369</v>
      </c>
      <c r="AF448" s="0" t="n">
        <v>273.923232204638</v>
      </c>
    </row>
    <row r="449" customFormat="false" ht="15" hidden="false" customHeight="false" outlineLevel="0" collapsed="false">
      <c r="A449" s="0" t="n">
        <v>-1600892550.14091</v>
      </c>
      <c r="B449" s="0" t="n">
        <v>0</v>
      </c>
      <c r="C449" s="0" t="n">
        <v>0</v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0</v>
      </c>
      <c r="I449" s="0" t="n">
        <v>44.553887332</v>
      </c>
      <c r="J449" s="0" t="n">
        <v>-0.150487072848912</v>
      </c>
      <c r="K449" s="0" t="n">
        <v>0.327865501604798</v>
      </c>
      <c r="L449" s="0" t="n">
        <v>0</v>
      </c>
      <c r="M449" s="0" t="n">
        <v>0</v>
      </c>
      <c r="N449" s="0" t="n">
        <v>0</v>
      </c>
      <c r="O449" s="0" t="n">
        <v>-0.915425192671026</v>
      </c>
      <c r="P449" s="0" t="n">
        <v>307.55</v>
      </c>
      <c r="Q449" s="0" t="n">
        <v>44.576246977</v>
      </c>
      <c r="R449" s="0" t="n">
        <v>-0.115605734038744</v>
      </c>
      <c r="S449" s="0" t="n">
        <v>0.330294238110108</v>
      </c>
      <c r="T449" s="0" t="n">
        <v>-0.0650642262383274</v>
      </c>
      <c r="U449" s="0" t="n">
        <v>-0.0408911395903398</v>
      </c>
      <c r="V449" s="0" t="n">
        <v>0.0197872085256165</v>
      </c>
      <c r="W449" s="0" t="n">
        <v>-0.956106395731537</v>
      </c>
      <c r="X449" s="0" t="n">
        <v>305.219138759118</v>
      </c>
      <c r="Y449" s="0" t="n">
        <v>44.527158022</v>
      </c>
      <c r="Z449" s="0" t="n">
        <v>-0.877134851306838</v>
      </c>
      <c r="AA449" s="0" t="n">
        <v>-1.18459620561352</v>
      </c>
      <c r="AB449" s="0" t="n">
        <v>-1.35912673466865</v>
      </c>
      <c r="AC449" s="0" t="n">
        <v>-0.265729603593719</v>
      </c>
      <c r="AD449" s="0" t="n">
        <v>-0.696872335202573</v>
      </c>
      <c r="AE449" s="0" t="n">
        <v>-1.50169456046694</v>
      </c>
      <c r="AF449" s="0" t="n">
        <v>273.959239567491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19" activeCellId="0" sqref="S19"/>
    </sheetView>
  </sheetViews>
  <sheetFormatPr defaultRowHeight="12.8"/>
  <cols>
    <col collapsed="false" hidden="false" max="1025" min="1" style="0" width="9.141700404858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2020-09-23T15:23:15Z</dcterms:created>
  <dc:creator>openpyxl</dc:creator>
  <dc:description/>
  <dc:language>en-US</dc:language>
  <cp:lastModifiedBy/>
  <dcterms:modified xsi:type="dcterms:W3CDTF">2020-09-23T15:28:32Z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