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5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<sst xmlns="http://schemas.openxmlformats.org/spreadsheetml/2006/main" count="33" uniqueCount="33">
  <si>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</si>
  <si>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</si>
  <si>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</si>
  <si>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</si>
  <si>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</si>
  <si>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</si>
  <si>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</si>
  <si>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</si>
  <si>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</si>
  <si>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</si>
  <si>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</si>
  <si>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</si>
  <si>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</si>
  <si>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</si>
  <si>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</si>
  <si>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</si>
  <si>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</si>
  <si>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</si>
  <si>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</si>
  <si>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</si>
  <si>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</si>
  <si>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</si>
  <si>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</si>
  <si>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</si>
  <si>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('Combined', 'Time (sec)')</t>
  </si>
  <si>
    <t xml:space="preserve">('Combined', 'X (m)')</t>
  </si>
  <si>
    <t xml:space="preserve">('Combined', 'Y (m)')</t>
  </si>
  <si>
    <t xml:space="preserve">('Combined', 'Z (m)')</t>
  </si>
  <si>
    <t xml:space="preserve">('Combined', 'Row (rad)')</t>
  </si>
  <si>
    <t xml:space="preserve">('Combined', 'Pitch (rad)')</t>
  </si>
  <si>
    <t xml:space="preserve">('Combined', 'Yaw (rad)')</t>
  </si>
  <si>
    <t xml:space="preserve">('Combined', 'Yaw (deg)')</t>
  </si>
  <si>
    <t xml:space="preserve">Lessen the effect of miss calculation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</si>
</sst>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"/>
        <c:varyColors val="0"/>
        <c:ser>
          <c:idx val="0"/>
          <c:order val="0"/>
          <c:tx>
            <c:strRef>
              <c:f>turtlebot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0.0159922660065314</c:v>
                </c:pt>
                <c:pt idx="46">
                  <c:v>0.0275493430150586</c:v>
                </c:pt>
                <c:pt idx="47">
                  <c:v>0.0458444941432467</c:v>
                </c:pt>
                <c:pt idx="48">
                  <c:v>0.0573162795018775</c:v>
                </c:pt>
                <c:pt idx="49">
                  <c:v>0.0748437997903235</c:v>
                </c:pt>
                <c:pt idx="50">
                  <c:v>0.0925418881865596</c:v>
                </c:pt>
                <c:pt idx="51">
                  <c:v>0.101454894991291</c:v>
                </c:pt>
                <c:pt idx="52">
                  <c:v>0.113523702868438</c:v>
                </c:pt>
                <c:pt idx="53">
                  <c:v>0.131349699342496</c:v>
                </c:pt>
                <c:pt idx="54">
                  <c:v>0.149303634022451</c:v>
                </c:pt>
                <c:pt idx="55">
                  <c:v>0.161457720326892</c:v>
                </c:pt>
                <c:pt idx="56">
                  <c:v>0.179624872529257</c:v>
                </c:pt>
                <c:pt idx="57">
                  <c:v>0.191565718337211</c:v>
                </c:pt>
                <c:pt idx="58">
                  <c:v>0.203847737801308</c:v>
                </c:pt>
                <c:pt idx="59">
                  <c:v>0.225383839703603</c:v>
                </c:pt>
                <c:pt idx="60">
                  <c:v>0.237623163445133</c:v>
                </c:pt>
                <c:pt idx="61">
                  <c:v>0.249947730792447</c:v>
                </c:pt>
                <c:pt idx="62">
                  <c:v>0.274937997989385</c:v>
                </c:pt>
                <c:pt idx="63">
                  <c:v>0.287561042298671</c:v>
                </c:pt>
                <c:pt idx="64">
                  <c:v>0.300056138358333</c:v>
                </c:pt>
                <c:pt idx="65">
                  <c:v>0.312807077235955</c:v>
                </c:pt>
                <c:pt idx="66">
                  <c:v>0.338436807897265</c:v>
                </c:pt>
                <c:pt idx="67">
                  <c:v>0.347861353982982</c:v>
                </c:pt>
                <c:pt idx="68">
                  <c:v>0.370377884406947</c:v>
                </c:pt>
                <c:pt idx="69">
                  <c:v>0.383555144955752</c:v>
                </c:pt>
                <c:pt idx="70">
                  <c:v>0.403171692505306</c:v>
                </c:pt>
                <c:pt idx="71">
                  <c:v>0.41626360612013</c:v>
                </c:pt>
                <c:pt idx="72">
                  <c:v>0.432724471460984</c:v>
                </c:pt>
                <c:pt idx="73">
                  <c:v>0.452255555288221</c:v>
                </c:pt>
                <c:pt idx="74">
                  <c:v>0.462276896988877</c:v>
                </c:pt>
                <c:pt idx="75">
                  <c:v>0.482233999089451</c:v>
                </c:pt>
                <c:pt idx="76">
                  <c:v>0.502105634987659</c:v>
                </c:pt>
                <c:pt idx="77">
                  <c:v>0.505687635351811</c:v>
                </c:pt>
                <c:pt idx="78">
                  <c:v>0.506369909240192</c:v>
                </c:pt>
                <c:pt idx="79">
                  <c:v>0.50666839888672</c:v>
                </c:pt>
                <c:pt idx="80">
                  <c:v>0.506028803713437</c:v>
                </c:pt>
                <c:pt idx="81">
                  <c:v>0.506284637012807</c:v>
                </c:pt>
                <c:pt idx="82">
                  <c:v>0.506497831428949</c:v>
                </c:pt>
                <c:pt idx="83">
                  <c:v>0.506497831428949</c:v>
                </c:pt>
                <c:pt idx="84">
                  <c:v>0.506497831428949</c:v>
                </c:pt>
                <c:pt idx="85">
                  <c:v>0.506497831428949</c:v>
                </c:pt>
                <c:pt idx="86">
                  <c:v>0.506497831428949</c:v>
                </c:pt>
                <c:pt idx="87">
                  <c:v>0.506497831428949</c:v>
                </c:pt>
                <c:pt idx="88">
                  <c:v>0.506668388177079</c:v>
                </c:pt>
                <c:pt idx="89">
                  <c:v>0.50705215329352</c:v>
                </c:pt>
                <c:pt idx="90">
                  <c:v>0.50747859548984</c:v>
                </c:pt>
                <c:pt idx="91">
                  <c:v>0.507649179241061</c:v>
                </c:pt>
                <c:pt idx="92">
                  <c:v>0.507649163029027</c:v>
                </c:pt>
                <c:pt idx="93">
                  <c:v>0.507691782673376</c:v>
                </c:pt>
                <c:pt idx="94">
                  <c:v>0.5073935081984</c:v>
                </c:pt>
                <c:pt idx="95">
                  <c:v>0.50777662489296</c:v>
                </c:pt>
                <c:pt idx="96">
                  <c:v>0.50820207786227</c:v>
                </c:pt>
                <c:pt idx="97">
                  <c:v>0.50794702885139</c:v>
                </c:pt>
                <c:pt idx="98">
                  <c:v>0.50760767852742</c:v>
                </c:pt>
                <c:pt idx="99">
                  <c:v>0.507607660411408</c:v>
                </c:pt>
                <c:pt idx="100">
                  <c:v>0.507734465799526</c:v>
                </c:pt>
                <c:pt idx="101">
                  <c:v>0.507776760255576</c:v>
                </c:pt>
                <c:pt idx="102">
                  <c:v>0.507818843339801</c:v>
                </c:pt>
                <c:pt idx="103">
                  <c:v>0.507734808601279</c:v>
                </c:pt>
                <c:pt idx="104">
                  <c:v>0.507818217044775</c:v>
                </c:pt>
                <c:pt idx="105">
                  <c:v>0.507818125264164</c:v>
                </c:pt>
                <c:pt idx="106">
                  <c:v>0.50748788364402</c:v>
                </c:pt>
                <c:pt idx="107">
                  <c:v>0.507529392671005</c:v>
                </c:pt>
                <c:pt idx="108">
                  <c:v>0.507488464952708</c:v>
                </c:pt>
                <c:pt idx="109">
                  <c:v>0.507610353470549</c:v>
                </c:pt>
                <c:pt idx="110">
                  <c:v>0.507448107586119</c:v>
                </c:pt>
                <c:pt idx="111">
                  <c:v>0.507448568004612</c:v>
                </c:pt>
                <c:pt idx="112">
                  <c:v>0.507567562926593</c:v>
                </c:pt>
                <c:pt idx="113">
                  <c:v>0.507370380222053</c:v>
                </c:pt>
                <c:pt idx="114">
                  <c:v>0.507215115327343</c:v>
                </c:pt>
                <c:pt idx="115">
                  <c:v>0.50733053266137</c:v>
                </c:pt>
                <c:pt idx="116">
                  <c:v>0.507216411481467</c:v>
                </c:pt>
                <c:pt idx="117">
                  <c:v>0.507141437243363</c:v>
                </c:pt>
                <c:pt idx="118">
                  <c:v>0.507215044852007</c:v>
                </c:pt>
                <c:pt idx="119">
                  <c:v>0.507031964912248</c:v>
                </c:pt>
                <c:pt idx="120">
                  <c:v>0.506996488104824</c:v>
                </c:pt>
                <c:pt idx="121">
                  <c:v>0.507102703228307</c:v>
                </c:pt>
                <c:pt idx="122">
                  <c:v>0.506892616126267</c:v>
                </c:pt>
                <c:pt idx="123">
                  <c:v>0.506927918570072</c:v>
                </c:pt>
                <c:pt idx="124">
                  <c:v>0.506894704109016</c:v>
                </c:pt>
                <c:pt idx="125">
                  <c:v>0.506860516170245</c:v>
                </c:pt>
                <c:pt idx="126">
                  <c:v>0.506860078139007</c:v>
                </c:pt>
                <c:pt idx="127">
                  <c:v>0.506735381701565</c:v>
                </c:pt>
                <c:pt idx="128">
                  <c:v>0.506857534823252</c:v>
                </c:pt>
                <c:pt idx="129">
                  <c:v>0.506887014364464</c:v>
                </c:pt>
                <c:pt idx="130">
                  <c:v>0.506770734512012</c:v>
                </c:pt>
                <c:pt idx="131">
                  <c:v>0.506686563864691</c:v>
                </c:pt>
                <c:pt idx="132">
                  <c:v>0.506581134025417</c:v>
                </c:pt>
                <c:pt idx="133">
                  <c:v>0.50655490783531</c:v>
                </c:pt>
                <c:pt idx="134">
                  <c:v>0.506630324596238</c:v>
                </c:pt>
                <c:pt idx="135">
                  <c:v>0.506534935413766</c:v>
                </c:pt>
                <c:pt idx="136">
                  <c:v>0.506534006897521</c:v>
                </c:pt>
                <c:pt idx="137">
                  <c:v>0.506446660486999</c:v>
                </c:pt>
                <c:pt idx="138">
                  <c:v>0.506405381049662</c:v>
                </c:pt>
                <c:pt idx="139">
                  <c:v>0.506349477358836</c:v>
                </c:pt>
                <c:pt idx="140">
                  <c:v>0.506241339376501</c:v>
                </c:pt>
                <c:pt idx="141">
                  <c:v>0.506279765718805</c:v>
                </c:pt>
                <c:pt idx="142">
                  <c:v>0.506250660198474</c:v>
                </c:pt>
                <c:pt idx="143">
                  <c:v>0.506263765967162</c:v>
                </c:pt>
                <c:pt idx="144">
                  <c:v>0.506164361255486</c:v>
                </c:pt>
                <c:pt idx="145">
                  <c:v>0.506199131819738</c:v>
                </c:pt>
                <c:pt idx="146">
                  <c:v>0.506196040358852</c:v>
                </c:pt>
                <c:pt idx="147">
                  <c:v>0.506133224647991</c:v>
                </c:pt>
                <c:pt idx="148">
                  <c:v>0.506133224647991</c:v>
                </c:pt>
                <c:pt idx="149">
                  <c:v>0.506133224647991</c:v>
                </c:pt>
                <c:pt idx="150">
                  <c:v>0.506133224647991</c:v>
                </c:pt>
                <c:pt idx="151">
                  <c:v>0.506133224647991</c:v>
                </c:pt>
                <c:pt idx="152">
                  <c:v>0.506133224647991</c:v>
                </c:pt>
                <c:pt idx="153">
                  <c:v>0.506133224647991</c:v>
                </c:pt>
                <c:pt idx="154">
                  <c:v>0.506133224647991</c:v>
                </c:pt>
                <c:pt idx="155">
                  <c:v>0.506133224647991</c:v>
                </c:pt>
                <c:pt idx="156">
                  <c:v>0.506133224647991</c:v>
                </c:pt>
                <c:pt idx="157">
                  <c:v>0.506133224647991</c:v>
                </c:pt>
                <c:pt idx="158">
                  <c:v>0.507331503790217</c:v>
                </c:pt>
                <c:pt idx="159">
                  <c:v>0.510087106388947</c:v>
                </c:pt>
                <c:pt idx="160">
                  <c:v>0.512281097859175</c:v>
                </c:pt>
                <c:pt idx="161">
                  <c:v>0.515419248620715</c:v>
                </c:pt>
                <c:pt idx="162">
                  <c:v>0.518506147733083</c:v>
                </c:pt>
                <c:pt idx="163">
                  <c:v>0.52003317172035</c:v>
                </c:pt>
                <c:pt idx="164">
                  <c:v>0.523691710281444</c:v>
                </c:pt>
                <c:pt idx="165">
                  <c:v>0.525197927279604</c:v>
                </c:pt>
                <c:pt idx="166">
                  <c:v>0.528278932697617</c:v>
                </c:pt>
                <c:pt idx="167">
                  <c:v>0.531421329410261</c:v>
                </c:pt>
                <c:pt idx="168">
                  <c:v>0.533507302192776</c:v>
                </c:pt>
                <c:pt idx="169">
                  <c:v>0.536654183840644</c:v>
                </c:pt>
                <c:pt idx="170">
                  <c:v>0.538210697953115</c:v>
                </c:pt>
                <c:pt idx="171">
                  <c:v>0.541377124343582</c:v>
                </c:pt>
                <c:pt idx="172">
                  <c:v>0.544564485679244</c:v>
                </c:pt>
                <c:pt idx="173">
                  <c:v>0.54666793499025</c:v>
                </c:pt>
                <c:pt idx="174">
                  <c:v>0.548809269726865</c:v>
                </c:pt>
                <c:pt idx="175">
                  <c:v>0.552021651967923</c:v>
                </c:pt>
                <c:pt idx="176">
                  <c:v>0.554167538968693</c:v>
                </c:pt>
                <c:pt idx="177">
                  <c:v>0.557975731005842</c:v>
                </c:pt>
                <c:pt idx="178">
                  <c:v>0.560150099840451</c:v>
                </c:pt>
                <c:pt idx="179">
                  <c:v>0.562327791616756</c:v>
                </c:pt>
                <c:pt idx="180">
                  <c:v>0.564538773227573</c:v>
                </c:pt>
                <c:pt idx="181">
                  <c:v>0.56898388787062</c:v>
                </c:pt>
                <c:pt idx="182">
                  <c:v>0.570645795361047</c:v>
                </c:pt>
                <c:pt idx="183">
                  <c:v>0.574532382116533</c:v>
                </c:pt>
                <c:pt idx="184">
                  <c:v>0.576755562423665</c:v>
                </c:pt>
                <c:pt idx="185">
                  <c:v>0.580087712570915</c:v>
                </c:pt>
                <c:pt idx="186">
                  <c:v>0.582333373863509</c:v>
                </c:pt>
                <c:pt idx="187">
                  <c:v>0.585715374470086</c:v>
                </c:pt>
                <c:pt idx="188">
                  <c:v>0.587381526737368</c:v>
                </c:pt>
                <c:pt idx="189">
                  <c:v>0.590730021691187</c:v>
                </c:pt>
                <c:pt idx="190">
                  <c:v>0.592972336096383</c:v>
                </c:pt>
                <c:pt idx="191">
                  <c:v>0.593171061871023</c:v>
                </c:pt>
                <c:pt idx="192">
                  <c:v>0.593354844283833</c:v>
                </c:pt>
                <c:pt idx="193">
                  <c:v>0.593361890254415</c:v>
                </c:pt>
                <c:pt idx="194">
                  <c:v>0.593382991461594</c:v>
                </c:pt>
                <c:pt idx="195">
                  <c:v>0.593543866738892</c:v>
                </c:pt>
                <c:pt idx="196">
                  <c:v>0.593543866738892</c:v>
                </c:pt>
                <c:pt idx="197">
                  <c:v>0.593543866738892</c:v>
                </c:pt>
                <c:pt idx="198">
                  <c:v>0.593543866738892</c:v>
                </c:pt>
                <c:pt idx="199">
                  <c:v>0.593543866738892</c:v>
                </c:pt>
                <c:pt idx="200">
                  <c:v>0.593543866738892</c:v>
                </c:pt>
                <c:pt idx="201">
                  <c:v>0.593592057666875</c:v>
                </c:pt>
                <c:pt idx="202">
                  <c:v>0.593626443030198</c:v>
                </c:pt>
                <c:pt idx="203">
                  <c:v>0.593696531896919</c:v>
                </c:pt>
                <c:pt idx="204">
                  <c:v>0.59370255551448</c:v>
                </c:pt>
                <c:pt idx="205">
                  <c:v>0.593833357011987</c:v>
                </c:pt>
                <c:pt idx="206">
                  <c:v>0.593898205377121</c:v>
                </c:pt>
                <c:pt idx="207">
                  <c:v>0.594020145773688</c:v>
                </c:pt>
                <c:pt idx="208">
                  <c:v>0.594094488821797</c:v>
                </c:pt>
                <c:pt idx="209">
                  <c:v>0.594143405221555</c:v>
                </c:pt>
                <c:pt idx="210">
                  <c:v>0.594150898233572</c:v>
                </c:pt>
                <c:pt idx="211">
                  <c:v>0.594165980295288</c:v>
                </c:pt>
                <c:pt idx="212">
                  <c:v>0.594180679695041</c:v>
                </c:pt>
                <c:pt idx="213">
                  <c:v>0.594188976574062</c:v>
                </c:pt>
                <c:pt idx="214">
                  <c:v>0.59419200562196</c:v>
                </c:pt>
                <c:pt idx="215">
                  <c:v>0.594191804657294</c:v>
                </c:pt>
                <c:pt idx="216">
                  <c:v>0.594190413037425</c:v>
                </c:pt>
                <c:pt idx="217">
                  <c:v>0.594182503910594</c:v>
                </c:pt>
                <c:pt idx="218">
                  <c:v>0.594177816959127</c:v>
                </c:pt>
                <c:pt idx="219">
                  <c:v>0.594177816959127</c:v>
                </c:pt>
                <c:pt idx="220">
                  <c:v>0.594153567686771</c:v>
                </c:pt>
                <c:pt idx="221">
                  <c:v>0.594147971744524</c:v>
                </c:pt>
                <c:pt idx="222">
                  <c:v>0.594147404944543</c:v>
                </c:pt>
                <c:pt idx="223">
                  <c:v>0.594154208549536</c:v>
                </c:pt>
                <c:pt idx="224">
                  <c:v>0.594112791978734</c:v>
                </c:pt>
                <c:pt idx="225">
                  <c:v>0.594102907329021</c:v>
                </c:pt>
                <c:pt idx="226">
                  <c:v>0.594122688072388</c:v>
                </c:pt>
                <c:pt idx="227">
                  <c:v>0.594066494160446</c:v>
                </c:pt>
                <c:pt idx="228">
                  <c:v>0.594053968732713</c:v>
                </c:pt>
                <c:pt idx="229">
                  <c:v>0.594106313906929</c:v>
                </c:pt>
                <c:pt idx="230">
                  <c:v>0.59402252838897</c:v>
                </c:pt>
                <c:pt idx="231">
                  <c:v>0.59394501152424</c:v>
                </c:pt>
                <c:pt idx="232">
                  <c:v>0.593974104198156</c:v>
                </c:pt>
                <c:pt idx="233">
                  <c:v>0.594009827180552</c:v>
                </c:pt>
                <c:pt idx="234">
                  <c:v>0.593955974779489</c:v>
                </c:pt>
                <c:pt idx="235">
                  <c:v>0.594049819391419</c:v>
                </c:pt>
                <c:pt idx="236">
                  <c:v>0.59396693058096</c:v>
                </c:pt>
                <c:pt idx="237">
                  <c:v>0.59407476806757</c:v>
                </c:pt>
                <c:pt idx="238">
                  <c:v>0.59412117205788</c:v>
                </c:pt>
                <c:pt idx="239">
                  <c:v>0.594028586331848</c:v>
                </c:pt>
                <c:pt idx="240">
                  <c:v>0.594078055085042</c:v>
                </c:pt>
                <c:pt idx="241">
                  <c:v>0.594026120742177</c:v>
                </c:pt>
                <c:pt idx="242">
                  <c:v>0.594080648206079</c:v>
                </c:pt>
                <c:pt idx="243">
                  <c:v>0.594052968799143</c:v>
                </c:pt>
                <c:pt idx="244">
                  <c:v>0.593965587396538</c:v>
                </c:pt>
                <c:pt idx="245">
                  <c:v>0.593994318996232</c:v>
                </c:pt>
                <c:pt idx="246">
                  <c:v>0.593900191145377</c:v>
                </c:pt>
                <c:pt idx="247">
                  <c:v>0.594087631486271</c:v>
                </c:pt>
                <c:pt idx="248">
                  <c:v>0.594186291259759</c:v>
                </c:pt>
                <c:pt idx="249">
                  <c:v>0.594089978508946</c:v>
                </c:pt>
                <c:pt idx="250">
                  <c:v>0.594056154191608</c:v>
                </c:pt>
                <c:pt idx="251">
                  <c:v>0.594020436539115</c:v>
                </c:pt>
                <c:pt idx="252">
                  <c:v>0.593740179162319</c:v>
                </c:pt>
                <c:pt idx="253">
                  <c:v>0.593812832530315</c:v>
                </c:pt>
                <c:pt idx="254">
                  <c:v>0.593850026476998</c:v>
                </c:pt>
                <c:pt idx="255">
                  <c:v>0.593850928049188</c:v>
                </c:pt>
                <c:pt idx="256">
                  <c:v>0.593659592854234</c:v>
                </c:pt>
                <c:pt idx="257">
                  <c:v>0.593699068051403</c:v>
                </c:pt>
                <c:pt idx="258">
                  <c:v>0.593541271889808</c:v>
                </c:pt>
                <c:pt idx="259">
                  <c:v>0.593540604905839</c:v>
                </c:pt>
                <c:pt idx="260">
                  <c:v>0.593177936641807</c:v>
                </c:pt>
                <c:pt idx="261">
                  <c:v>0.592973721340797</c:v>
                </c:pt>
                <c:pt idx="262">
                  <c:v>0.592973721340797</c:v>
                </c:pt>
                <c:pt idx="263">
                  <c:v>0.592973721340797</c:v>
                </c:pt>
                <c:pt idx="264">
                  <c:v>0.592973721340797</c:v>
                </c:pt>
                <c:pt idx="265">
                  <c:v>0.592973721340797</c:v>
                </c:pt>
                <c:pt idx="266">
                  <c:v>0.592973721340797</c:v>
                </c:pt>
                <c:pt idx="267">
                  <c:v>0.592973721340797</c:v>
                </c:pt>
                <c:pt idx="268">
                  <c:v>0.592973721340797</c:v>
                </c:pt>
                <c:pt idx="269">
                  <c:v>0.592973721340797</c:v>
                </c:pt>
                <c:pt idx="270">
                  <c:v>0.592973721340797</c:v>
                </c:pt>
                <c:pt idx="271">
                  <c:v>0.583733182185927</c:v>
                </c:pt>
                <c:pt idx="272">
                  <c:v>0.575026540848895</c:v>
                </c:pt>
                <c:pt idx="273">
                  <c:v>0.552587358999861</c:v>
                </c:pt>
                <c:pt idx="274">
                  <c:v>0.543460739301303</c:v>
                </c:pt>
                <c:pt idx="275">
                  <c:v>0.523532685768737</c:v>
                </c:pt>
                <c:pt idx="276">
                  <c:v>0.508912620049759</c:v>
                </c:pt>
                <c:pt idx="277">
                  <c:v>0.497256392060174</c:v>
                </c:pt>
                <c:pt idx="278">
                  <c:v>0.485681319639595</c:v>
                </c:pt>
                <c:pt idx="279">
                  <c:v>0.46512797865567</c:v>
                </c:pt>
                <c:pt idx="280">
                  <c:v>0.453347907470494</c:v>
                </c:pt>
                <c:pt idx="281">
                  <c:v>0.435925346050161</c:v>
                </c:pt>
                <c:pt idx="282">
                  <c:v>0.423983602851428</c:v>
                </c:pt>
                <c:pt idx="283">
                  <c:v>0.412083897477936</c:v>
                </c:pt>
                <c:pt idx="284">
                  <c:v>0.394299846261375</c:v>
                </c:pt>
                <c:pt idx="285">
                  <c:v>0.382484140063233</c:v>
                </c:pt>
                <c:pt idx="286">
                  <c:v>0.364287558329491</c:v>
                </c:pt>
                <c:pt idx="287">
                  <c:v>0.346174157764046</c:v>
                </c:pt>
                <c:pt idx="288">
                  <c:v>0.337035776864554</c:v>
                </c:pt>
                <c:pt idx="289">
                  <c:v>0.315673867717011</c:v>
                </c:pt>
                <c:pt idx="290">
                  <c:v>0.303408333327054</c:v>
                </c:pt>
                <c:pt idx="291">
                  <c:v>0.28484825720168</c:v>
                </c:pt>
                <c:pt idx="292">
                  <c:v>0.272379446396368</c:v>
                </c:pt>
                <c:pt idx="293">
                  <c:v>0.259830422185664</c:v>
                </c:pt>
                <c:pt idx="294">
                  <c:v>0.241481783822143</c:v>
                </c:pt>
                <c:pt idx="295">
                  <c:v>0.228852720577858</c:v>
                </c:pt>
                <c:pt idx="296">
                  <c:v>0.21634871890561</c:v>
                </c:pt>
                <c:pt idx="297">
                  <c:v>0.194428648738509</c:v>
                </c:pt>
                <c:pt idx="298">
                  <c:v>0.175681184570681</c:v>
                </c:pt>
                <c:pt idx="299">
                  <c:v>0.166142079747416</c:v>
                </c:pt>
                <c:pt idx="300">
                  <c:v>0.147022747635</c:v>
                </c:pt>
                <c:pt idx="301">
                  <c:v>0.134235569251729</c:v>
                </c:pt>
                <c:pt idx="302">
                  <c:v>0.111619920263862</c:v>
                </c:pt>
                <c:pt idx="303">
                  <c:v>0.101957000894494</c:v>
                </c:pt>
                <c:pt idx="304">
                  <c:v>0.0886334049480372</c:v>
                </c:pt>
                <c:pt idx="305">
                  <c:v>0.0877291237533786</c:v>
                </c:pt>
                <c:pt idx="306">
                  <c:v>0.0871948446640931</c:v>
                </c:pt>
                <c:pt idx="307">
                  <c:v>0.0874004997683936</c:v>
                </c:pt>
                <c:pt idx="308">
                  <c:v>0.0869891738324068</c:v>
                </c:pt>
                <c:pt idx="309">
                  <c:v>0.0869891738324068</c:v>
                </c:pt>
                <c:pt idx="310">
                  <c:v>0.0869891738324068</c:v>
                </c:pt>
                <c:pt idx="311">
                  <c:v>0.0869891738324068</c:v>
                </c:pt>
                <c:pt idx="312">
                  <c:v>0.0869891738324068</c:v>
                </c:pt>
                <c:pt idx="313">
                  <c:v>0.0869891738324068</c:v>
                </c:pt>
                <c:pt idx="314">
                  <c:v>0.0869891738324068</c:v>
                </c:pt>
                <c:pt idx="315">
                  <c:v>0.0870714350877577</c:v>
                </c:pt>
                <c:pt idx="316">
                  <c:v>0.0869480373069617</c:v>
                </c:pt>
                <c:pt idx="317">
                  <c:v>0.0868243209424924</c:v>
                </c:pt>
                <c:pt idx="318">
                  <c:v>0.0869070722182522</c:v>
                </c:pt>
                <c:pt idx="319">
                  <c:v>0.0869068550509896</c:v>
                </c:pt>
                <c:pt idx="320">
                  <c:v>0.0868233684526572</c:v>
                </c:pt>
                <c:pt idx="321">
                  <c:v>0.0867815637648489</c:v>
                </c:pt>
                <c:pt idx="322">
                  <c:v>0.0867816001764628</c:v>
                </c:pt>
                <c:pt idx="323">
                  <c:v>0.0870338103094992</c:v>
                </c:pt>
                <c:pt idx="324">
                  <c:v>0.0869916146353842</c:v>
                </c:pt>
                <c:pt idx="325">
                  <c:v>0.0869070575264591</c:v>
                </c:pt>
                <c:pt idx="326">
                  <c:v>0.0868647329981153</c:v>
                </c:pt>
                <c:pt idx="327">
                  <c:v>0.0869072546025906</c:v>
                </c:pt>
                <c:pt idx="328">
                  <c:v>0.0869496948424027</c:v>
                </c:pt>
                <c:pt idx="329">
                  <c:v>0.0868220345840919</c:v>
                </c:pt>
                <c:pt idx="330">
                  <c:v>0.0868220402026802</c:v>
                </c:pt>
                <c:pt idx="331">
                  <c:v>0.087077899308352</c:v>
                </c:pt>
                <c:pt idx="332">
                  <c:v>0.087077899308352</c:v>
                </c:pt>
                <c:pt idx="333">
                  <c:v>0.0871631662985311</c:v>
                </c:pt>
                <c:pt idx="334">
                  <c:v>0.0872057466952015</c:v>
                </c:pt>
                <c:pt idx="335">
                  <c:v>0.0872057834302368</c:v>
                </c:pt>
                <c:pt idx="336">
                  <c:v>0.0873332507207233</c:v>
                </c:pt>
                <c:pt idx="337">
                  <c:v>0.0873756759450733</c:v>
                </c:pt>
                <c:pt idx="338">
                  <c:v>0.087502698164815</c:v>
                </c:pt>
                <c:pt idx="339">
                  <c:v>0.087502698164815</c:v>
                </c:pt>
                <c:pt idx="340">
                  <c:v>0.0875024045669206</c:v>
                </c:pt>
                <c:pt idx="341">
                  <c:v>0.0877115676593893</c:v>
                </c:pt>
                <c:pt idx="342">
                  <c:v>0.0877113154299273</c:v>
                </c:pt>
                <c:pt idx="343">
                  <c:v>0.0876284979694766</c:v>
                </c:pt>
                <c:pt idx="344">
                  <c:v>0.0879576833412761</c:v>
                </c:pt>
                <c:pt idx="345">
                  <c:v>0.0879574984378404</c:v>
                </c:pt>
                <c:pt idx="346">
                  <c:v>0.0879574984378404</c:v>
                </c:pt>
                <c:pt idx="347">
                  <c:v>0.088118961268986</c:v>
                </c:pt>
                <c:pt idx="348">
                  <c:v>0.0880398686735835</c:v>
                </c:pt>
                <c:pt idx="349">
                  <c:v>0.0880002528568053</c:v>
                </c:pt>
                <c:pt idx="350">
                  <c:v>0.0882735060213039</c:v>
                </c:pt>
                <c:pt idx="351">
                  <c:v>0.0881973352832522</c:v>
                </c:pt>
                <c:pt idx="352">
                  <c:v>0.0883480359530284</c:v>
                </c:pt>
                <c:pt idx="353">
                  <c:v>0.0882735865463096</c:v>
                </c:pt>
                <c:pt idx="354">
                  <c:v>0.0880529349813204</c:v>
                </c:pt>
                <c:pt idx="355">
                  <c:v>0.0882329628902582</c:v>
                </c:pt>
                <c:pt idx="356">
                  <c:v>0.0883751448516925</c:v>
                </c:pt>
                <c:pt idx="357">
                  <c:v>0.0884764724124789</c:v>
                </c:pt>
                <c:pt idx="358">
                  <c:v>0.0886120045290665</c:v>
                </c:pt>
                <c:pt idx="359">
                  <c:v>0.0882152986674798</c:v>
                </c:pt>
                <c:pt idx="360">
                  <c:v>0.0882152986674798</c:v>
                </c:pt>
                <c:pt idx="361">
                  <c:v>0.0882169434587065</c:v>
                </c:pt>
                <c:pt idx="362">
                  <c:v>0.0880019571751093</c:v>
                </c:pt>
                <c:pt idx="363">
                  <c:v>0.0881195737949524</c:v>
                </c:pt>
                <c:pt idx="364">
                  <c:v>0.0879181256382831</c:v>
                </c:pt>
                <c:pt idx="365">
                  <c:v>0.0878623377074439</c:v>
                </c:pt>
                <c:pt idx="366">
                  <c:v>0.0877047341749504</c:v>
                </c:pt>
                <c:pt idx="367">
                  <c:v>0.0876304219456665</c:v>
                </c:pt>
                <c:pt idx="368">
                  <c:v>0.0875116490862792</c:v>
                </c:pt>
                <c:pt idx="369">
                  <c:v>0.0875114166522195</c:v>
                </c:pt>
                <c:pt idx="370">
                  <c:v>0.0874677583197192</c:v>
                </c:pt>
                <c:pt idx="371">
                  <c:v>0.0874262907673401</c:v>
                </c:pt>
                <c:pt idx="372">
                  <c:v>0.0874055497454117</c:v>
                </c:pt>
                <c:pt idx="373">
                  <c:v>0.0873135688286227</c:v>
                </c:pt>
                <c:pt idx="374">
                  <c:v>0.0873654223006013</c:v>
                </c:pt>
                <c:pt idx="375">
                  <c:v>0.0873654223006013</c:v>
                </c:pt>
                <c:pt idx="376">
                  <c:v>0.0873654223006013</c:v>
                </c:pt>
                <c:pt idx="377">
                  <c:v>0.0873654223006013</c:v>
                </c:pt>
                <c:pt idx="378">
                  <c:v>0.0873654223006013</c:v>
                </c:pt>
                <c:pt idx="379">
                  <c:v>0.0873654223006013</c:v>
                </c:pt>
                <c:pt idx="380">
                  <c:v>0.0873654223006013</c:v>
                </c:pt>
                <c:pt idx="381">
                  <c:v>0.0873654223006013</c:v>
                </c:pt>
                <c:pt idx="382">
                  <c:v>0.0873654223006013</c:v>
                </c:pt>
                <c:pt idx="383">
                  <c:v>0.0873654223006013</c:v>
                </c:pt>
                <c:pt idx="384">
                  <c:v>0.0873654223006013</c:v>
                </c:pt>
                <c:pt idx="385">
                  <c:v>0.083828690474399</c:v>
                </c:pt>
                <c:pt idx="386">
                  <c:v>0.0780829773607951</c:v>
                </c:pt>
                <c:pt idx="387">
                  <c:v>0.0744644899462678</c:v>
                </c:pt>
                <c:pt idx="388">
                  <c:v>0.0677408170282198</c:v>
                </c:pt>
                <c:pt idx="389">
                  <c:v>0.0634704774005313</c:v>
                </c:pt>
                <c:pt idx="390">
                  <c:v>0.0569021365042876</c:v>
                </c:pt>
                <c:pt idx="391">
                  <c:v>0.0525646098388396</c:v>
                </c:pt>
                <c:pt idx="392">
                  <c:v>0.045890403186403</c:v>
                </c:pt>
                <c:pt idx="393">
                  <c:v>0.0393155225853001</c:v>
                </c:pt>
                <c:pt idx="394">
                  <c:v>0.0349089009458295</c:v>
                </c:pt>
                <c:pt idx="395">
                  <c:v>0.0305032852467663</c:v>
                </c:pt>
                <c:pt idx="396">
                  <c:v>0.0238305586659974</c:v>
                </c:pt>
                <c:pt idx="397">
                  <c:v>0.0194159383763015</c:v>
                </c:pt>
                <c:pt idx="398">
                  <c:v>0.01150349163243</c:v>
                </c:pt>
                <c:pt idx="399">
                  <c:v>0.00695199664484765</c:v>
                </c:pt>
                <c:pt idx="400">
                  <c:v>0.000155558836412071</c:v>
                </c:pt>
                <c:pt idx="401">
                  <c:v>-0.00440778422721355</c:v>
                </c:pt>
                <c:pt idx="402">
                  <c:v>-0.00896547775778333</c:v>
                </c:pt>
                <c:pt idx="403">
                  <c:v>-0.0158081603180219</c:v>
                </c:pt>
                <c:pt idx="404">
                  <c:v>-0.0226477313358319</c:v>
                </c:pt>
                <c:pt idx="405">
                  <c:v>-0.0261825147146443</c:v>
                </c:pt>
                <c:pt idx="406">
                  <c:v>-0.0331578986995236</c:v>
                </c:pt>
                <c:pt idx="407">
                  <c:v>-0.0378833567963496</c:v>
                </c:pt>
                <c:pt idx="408">
                  <c:v>-0.0448943856509011</c:v>
                </c:pt>
                <c:pt idx="409">
                  <c:v>-0.0519825727961401</c:v>
                </c:pt>
                <c:pt idx="410">
                  <c:v>-0.0591885846370229</c:v>
                </c:pt>
                <c:pt idx="411">
                  <c:v>-0.0640243129704833</c:v>
                </c:pt>
                <c:pt idx="412">
                  <c:v>-0.0688053041301127</c:v>
                </c:pt>
                <c:pt idx="413">
                  <c:v>-0.0760290496040347</c:v>
                </c:pt>
                <c:pt idx="414">
                  <c:v>-0.079683342769808</c:v>
                </c:pt>
                <c:pt idx="415">
                  <c:v>-0.0868777074309598</c:v>
                </c:pt>
                <c:pt idx="416">
                  <c:v>-0.095391883966735</c:v>
                </c:pt>
                <c:pt idx="417">
                  <c:v>-0.097919214694383</c:v>
                </c:pt>
                <c:pt idx="418">
                  <c:v>-0.0979656883784382</c:v>
                </c:pt>
                <c:pt idx="419">
                  <c:v>-0.0984143028635223</c:v>
                </c:pt>
                <c:pt idx="420">
                  <c:v>-0.0982284358765084</c:v>
                </c:pt>
                <c:pt idx="421">
                  <c:v>-0.0984438421443992</c:v>
                </c:pt>
                <c:pt idx="422">
                  <c:v>-0.0984438421443992</c:v>
                </c:pt>
                <c:pt idx="423">
                  <c:v>-0.0984438421443992</c:v>
                </c:pt>
                <c:pt idx="424">
                  <c:v>-0.0984438421443992</c:v>
                </c:pt>
                <c:pt idx="425">
                  <c:v>-0.0984438421443992</c:v>
                </c:pt>
                <c:pt idx="426">
                  <c:v>-0.0984438421443992</c:v>
                </c:pt>
                <c:pt idx="427">
                  <c:v>-0.0984438421443992</c:v>
                </c:pt>
                <c:pt idx="428">
                  <c:v>-0.0984438421443992</c:v>
                </c:pt>
                <c:pt idx="429">
                  <c:v>-0.0984438421443992</c:v>
                </c:pt>
                <c:pt idx="430">
                  <c:v>-0.0985779763432902</c:v>
                </c:pt>
                <c:pt idx="431">
                  <c:v>-0.0985923381067019</c:v>
                </c:pt>
                <c:pt idx="432">
                  <c:v>-0.098660144561539</c:v>
                </c:pt>
                <c:pt idx="433">
                  <c:v>-0.0986470370176414</c:v>
                </c:pt>
                <c:pt idx="434">
                  <c:v>-0.0986214743898472</c:v>
                </c:pt>
                <c:pt idx="435">
                  <c:v>-0.0986572751913217</c:v>
                </c:pt>
                <c:pt idx="436">
                  <c:v>-0.0987674629316286</c:v>
                </c:pt>
                <c:pt idx="437">
                  <c:v>-0.0988198420336668</c:v>
                </c:pt>
                <c:pt idx="438">
                  <c:v>-0.0988500425345293</c:v>
                </c:pt>
                <c:pt idx="439">
                  <c:v>-0.098886614825226</c:v>
                </c:pt>
                <c:pt idx="440">
                  <c:v>-0.0989025238497816</c:v>
                </c:pt>
                <c:pt idx="441">
                  <c:v>-0.098938171432754</c:v>
                </c:pt>
                <c:pt idx="442">
                  <c:v>-0.0989508961758955</c:v>
                </c:pt>
                <c:pt idx="443">
                  <c:v>-0.0989682519673045</c:v>
                </c:pt>
                <c:pt idx="444">
                  <c:v>-0.0989624403359102</c:v>
                </c:pt>
                <c:pt idx="445">
                  <c:v>-0.0989699554545117</c:v>
                </c:pt>
                <c:pt idx="446">
                  <c:v>-0.0989785235327872</c:v>
                </c:pt>
                <c:pt idx="447">
                  <c:v>-0.0989769087577666</c:v>
                </c:pt>
                <c:pt idx="448">
                  <c:v>-0.0989787993674891</c:v>
                </c:pt>
                <c:pt idx="449">
                  <c:v>-0.0989787174930122</c:v>
                </c:pt>
                <c:pt idx="450">
                  <c:v>-0.0989809722109959</c:v>
                </c:pt>
                <c:pt idx="451">
                  <c:v>-0.0989750124143706</c:v>
                </c:pt>
                <c:pt idx="452">
                  <c:v>-0.0989633658179607</c:v>
                </c:pt>
                <c:pt idx="453">
                  <c:v>-0.0989567027218071</c:v>
                </c:pt>
                <c:pt idx="454">
                  <c:v>-0.0989445345846385</c:v>
                </c:pt>
                <c:pt idx="455">
                  <c:v>-0.0989258082185928</c:v>
                </c:pt>
                <c:pt idx="456">
                  <c:v>-0.0989135800812725</c:v>
                </c:pt>
                <c:pt idx="457">
                  <c:v>-0.0988799147135731</c:v>
                </c:pt>
                <c:pt idx="458">
                  <c:v>-0.098841483606543</c:v>
                </c:pt>
                <c:pt idx="459">
                  <c:v>-0.0988542367669213</c:v>
                </c:pt>
                <c:pt idx="460">
                  <c:v>-0.0987563735964835</c:v>
                </c:pt>
                <c:pt idx="461">
                  <c:v>-0.0987167323716943</c:v>
                </c:pt>
                <c:pt idx="462">
                  <c:v>-0.0987705711387848</c:v>
                </c:pt>
                <c:pt idx="463">
                  <c:v>-0.098634217513732</c:v>
                </c:pt>
                <c:pt idx="464">
                  <c:v>-0.0986537450289969</c:v>
                </c:pt>
                <c:pt idx="465">
                  <c:v>-0.0985641025164915</c:v>
                </c:pt>
                <c:pt idx="466">
                  <c:v>-0.0984702273544269</c:v>
                </c:pt>
                <c:pt idx="467">
                  <c:v>-0.0985100604146232</c:v>
                </c:pt>
                <c:pt idx="468">
                  <c:v>-0.0983401767101234</c:v>
                </c:pt>
                <c:pt idx="469">
                  <c:v>-0.0982968888161143</c:v>
                </c:pt>
                <c:pt idx="470">
                  <c:v>-0.0983889700919771</c:v>
                </c:pt>
                <c:pt idx="471">
                  <c:v>-0.0983164158675976</c:v>
                </c:pt>
                <c:pt idx="472">
                  <c:v>-0.0983459418374056</c:v>
                </c:pt>
                <c:pt idx="473">
                  <c:v>-0.0982680314055722</c:v>
                </c:pt>
                <c:pt idx="474">
                  <c:v>-0.0980778264263435</c:v>
                </c:pt>
                <c:pt idx="475">
                  <c:v>-0.0981589638668393</c:v>
                </c:pt>
                <c:pt idx="476">
                  <c:v>-0.0979240758808198</c:v>
                </c:pt>
                <c:pt idx="477">
                  <c:v>-0.0979841931123977</c:v>
                </c:pt>
                <c:pt idx="478">
                  <c:v>-0.0978573447081865</c:v>
                </c:pt>
                <c:pt idx="479">
                  <c:v>-0.0978895544897116</c:v>
                </c:pt>
                <c:pt idx="480">
                  <c:v>-0.0978900611299242</c:v>
                </c:pt>
                <c:pt idx="481">
                  <c:v>-0.0977880197315581</c:v>
                </c:pt>
                <c:pt idx="482">
                  <c:v>-0.0978236416811482</c:v>
                </c:pt>
                <c:pt idx="483">
                  <c:v>-0.0976455245220836</c:v>
                </c:pt>
                <c:pt idx="484">
                  <c:v>-0.0976451171926132</c:v>
                </c:pt>
                <c:pt idx="485">
                  <c:v>-0.0976440401587938</c:v>
                </c:pt>
                <c:pt idx="486">
                  <c:v>-0.0975696389138928</c:v>
                </c:pt>
                <c:pt idx="487">
                  <c:v>-0.0975303561648592</c:v>
                </c:pt>
                <c:pt idx="488">
                  <c:v>-0.0974525229646347</c:v>
                </c:pt>
                <c:pt idx="489">
                  <c:v>-0.0974525229646347</c:v>
                </c:pt>
                <c:pt idx="490">
                  <c:v>-0.0974525229646347</c:v>
                </c:pt>
                <c:pt idx="491">
                  <c:v>-0.0974525229646347</c:v>
                </c:pt>
                <c:pt idx="492">
                  <c:v>-0.0974525229646347</c:v>
                </c:pt>
                <c:pt idx="493">
                  <c:v>-0.0974525229646347</c:v>
                </c:pt>
                <c:pt idx="494">
                  <c:v>-0.0974525229646347</c:v>
                </c:pt>
                <c:pt idx="495">
                  <c:v>-0.0974525229646347</c:v>
                </c:pt>
                <c:pt idx="496">
                  <c:v>1</c:v>
                </c:pt>
                <c:pt idx="497">
                  <c:v>2</c:v>
                </c:pt>
                <c:pt idx="498">
                  <c:v>3</c:v>
                </c:pt>
                <c:pt idx="499">
                  <c:v>4</c:v>
                </c:pt>
                <c:pt idx="500">
                  <c:v>5</c:v>
                </c:pt>
                <c:pt idx="501">
                  <c:v>6</c:v>
                </c:pt>
                <c:pt idx="502">
                  <c:v>7</c:v>
                </c:pt>
                <c:pt idx="503">
                  <c:v>8</c:v>
                </c:pt>
                <c:pt idx="504">
                  <c:v>9</c:v>
                </c:pt>
                <c:pt idx="505">
                  <c:v>10</c:v>
                </c:pt>
                <c:pt idx="506">
                  <c:v>11</c:v>
                </c:pt>
                <c:pt idx="507">
                  <c:v>12</c:v>
                </c:pt>
                <c:pt idx="508">
                  <c:v>13</c:v>
                </c:pt>
                <c:pt idx="509">
                  <c:v>14</c:v>
                </c:pt>
                <c:pt idx="510">
                  <c:v>15</c:v>
                </c:pt>
                <c:pt idx="511">
                  <c:v>16</c:v>
                </c:pt>
                <c:pt idx="512">
                  <c:v>17</c:v>
                </c:pt>
                <c:pt idx="513">
                  <c:v>18</c:v>
                </c:pt>
                <c:pt idx="514">
                  <c:v>19</c:v>
                </c:pt>
                <c:pt idx="515">
                  <c:v>20</c:v>
                </c:pt>
                <c:pt idx="516">
                  <c:v>21</c:v>
                </c:pt>
                <c:pt idx="517">
                  <c:v>22</c:v>
                </c:pt>
                <c:pt idx="518">
                  <c:v>23</c:v>
                </c:pt>
                <c:pt idx="519">
                  <c:v>24</c:v>
                </c:pt>
                <c:pt idx="520">
                  <c:v>25</c:v>
                </c:pt>
                <c:pt idx="521">
                  <c:v>26</c:v>
                </c:pt>
                <c:pt idx="522">
                  <c:v>27</c:v>
                </c:pt>
                <c:pt idx="523">
                  <c:v>28</c:v>
                </c:pt>
                <c:pt idx="524">
                  <c:v>29</c:v>
                </c:pt>
                <c:pt idx="525">
                  <c:v>30</c:v>
                </c:pt>
                <c:pt idx="526">
                  <c:v>31</c:v>
                </c:pt>
                <c:pt idx="527">
                  <c:v>32</c:v>
                </c:pt>
                <c:pt idx="528">
                  <c:v>33</c:v>
                </c:pt>
                <c:pt idx="529">
                  <c:v>34</c:v>
                </c:pt>
                <c:pt idx="530">
                  <c:v>35</c:v>
                </c:pt>
                <c:pt idx="531">
                  <c:v>36</c:v>
                </c:pt>
                <c:pt idx="532">
                  <c:v>37</c:v>
                </c:pt>
                <c:pt idx="533">
                  <c:v>38</c:v>
                </c:pt>
                <c:pt idx="534">
                  <c:v>39</c:v>
                </c:pt>
                <c:pt idx="535">
                  <c:v>40</c:v>
                </c:pt>
                <c:pt idx="536">
                  <c:v>41</c:v>
                </c:pt>
                <c:pt idx="537">
                  <c:v>42</c:v>
                </c:pt>
                <c:pt idx="538">
                  <c:v>43</c:v>
                </c:pt>
                <c:pt idx="539">
                  <c:v>44</c:v>
                </c:pt>
                <c:pt idx="540">
                  <c:v>45</c:v>
                </c:pt>
                <c:pt idx="541">
                  <c:v>46</c:v>
                </c:pt>
                <c:pt idx="542">
                  <c:v>47</c:v>
                </c:pt>
                <c:pt idx="543">
                  <c:v>48</c:v>
                </c:pt>
                <c:pt idx="544">
                  <c:v>49</c:v>
                </c:pt>
                <c:pt idx="545">
                  <c:v>50</c:v>
                </c:pt>
                <c:pt idx="546">
                  <c:v>51</c:v>
                </c:pt>
                <c:pt idx="547">
                  <c:v>52</c:v>
                </c:pt>
                <c:pt idx="548">
                  <c:v>53</c:v>
                </c:pt>
                <c:pt idx="549">
                  <c:v>54</c:v>
                </c:pt>
                <c:pt idx="550">
                  <c:v>55</c:v>
                </c:pt>
                <c:pt idx="551">
                  <c:v>56</c:v>
                </c:pt>
                <c:pt idx="552">
                  <c:v>57</c:v>
                </c:pt>
                <c:pt idx="553">
                  <c:v>58</c:v>
                </c:pt>
                <c:pt idx="554">
                  <c:v>59</c:v>
                </c:pt>
                <c:pt idx="555">
                  <c:v>60</c:v>
                </c:pt>
                <c:pt idx="556">
                  <c:v>61</c:v>
                </c:pt>
                <c:pt idx="557">
                  <c:v>62</c:v>
                </c:pt>
                <c:pt idx="558">
                  <c:v>63</c:v>
                </c:pt>
                <c:pt idx="559">
                  <c:v>64</c:v>
                </c:pt>
                <c:pt idx="560">
                  <c:v>65</c:v>
                </c:pt>
                <c:pt idx="561">
                  <c:v>66</c:v>
                </c:pt>
                <c:pt idx="562">
                  <c:v>67</c:v>
                </c:pt>
                <c:pt idx="563">
                  <c:v>68</c:v>
                </c:pt>
                <c:pt idx="564">
                  <c:v>69</c:v>
                </c:pt>
                <c:pt idx="565">
                  <c:v>70</c:v>
                </c:pt>
                <c:pt idx="566">
                  <c:v>71</c:v>
                </c:pt>
                <c:pt idx="567">
                  <c:v>72</c:v>
                </c:pt>
                <c:pt idx="568">
                  <c:v>73</c:v>
                </c:pt>
                <c:pt idx="569">
                  <c:v>74</c:v>
                </c:pt>
                <c:pt idx="570">
                  <c:v>75</c:v>
                </c:pt>
                <c:pt idx="571">
                  <c:v>76</c:v>
                </c:pt>
                <c:pt idx="572">
                  <c:v>77</c:v>
                </c:pt>
                <c:pt idx="573">
                  <c:v>78</c:v>
                </c:pt>
                <c:pt idx="574">
                  <c:v>79</c:v>
                </c:pt>
                <c:pt idx="575">
                  <c:v>80</c:v>
                </c:pt>
                <c:pt idx="576">
                  <c:v>81</c:v>
                </c:pt>
                <c:pt idx="577">
                  <c:v>82</c:v>
                </c:pt>
                <c:pt idx="578">
                  <c:v>83</c:v>
                </c:pt>
                <c:pt idx="579">
                  <c:v>84</c:v>
                </c:pt>
                <c:pt idx="580">
                  <c:v>85</c:v>
                </c:pt>
                <c:pt idx="581">
                  <c:v>86</c:v>
                </c:pt>
                <c:pt idx="582">
                  <c:v>87</c:v>
                </c:pt>
                <c:pt idx="583">
                  <c:v>88</c:v>
                </c:pt>
                <c:pt idx="584">
                  <c:v>89</c:v>
                </c:pt>
                <c:pt idx="585">
                  <c:v>90</c:v>
                </c:pt>
                <c:pt idx="586">
                  <c:v>91</c:v>
                </c:pt>
                <c:pt idx="587">
                  <c:v>92</c:v>
                </c:pt>
                <c:pt idx="588">
                  <c:v>93</c:v>
                </c:pt>
                <c:pt idx="589">
                  <c:v>94</c:v>
                </c:pt>
                <c:pt idx="590">
                  <c:v>95</c:v>
                </c:pt>
                <c:pt idx="591">
                  <c:v>96</c:v>
                </c:pt>
                <c:pt idx="592">
                  <c:v>97</c:v>
                </c:pt>
                <c:pt idx="593">
                  <c:v>98</c:v>
                </c:pt>
                <c:pt idx="594">
                  <c:v>99</c:v>
                </c:pt>
                <c:pt idx="595">
                  <c:v>100</c:v>
                </c:pt>
                <c:pt idx="596">
                  <c:v>101</c:v>
                </c:pt>
                <c:pt idx="597">
                  <c:v>102</c:v>
                </c:pt>
                <c:pt idx="598">
                  <c:v>103</c:v>
                </c:pt>
                <c:pt idx="599">
                  <c:v>104</c:v>
                </c:pt>
                <c:pt idx="600">
                  <c:v>105</c:v>
                </c:pt>
                <c:pt idx="601">
                  <c:v>106</c:v>
                </c:pt>
                <c:pt idx="602">
                  <c:v>107</c:v>
                </c:pt>
                <c:pt idx="603">
                  <c:v>108</c:v>
                </c:pt>
                <c:pt idx="604">
                  <c:v>109</c:v>
                </c:pt>
                <c:pt idx="605">
                  <c:v>110</c:v>
                </c:pt>
                <c:pt idx="606">
                  <c:v>111</c:v>
                </c:pt>
                <c:pt idx="607">
                  <c:v>112</c:v>
                </c:pt>
                <c:pt idx="608">
                  <c:v>113</c:v>
                </c:pt>
                <c:pt idx="609">
                  <c:v>114</c:v>
                </c:pt>
                <c:pt idx="610">
                  <c:v>115</c:v>
                </c:pt>
                <c:pt idx="611">
                  <c:v>116</c:v>
                </c:pt>
                <c:pt idx="612">
                  <c:v>117</c:v>
                </c:pt>
                <c:pt idx="613">
                  <c:v>118</c:v>
                </c:pt>
                <c:pt idx="614">
                  <c:v>119</c:v>
                </c:pt>
                <c:pt idx="615">
                  <c:v>120</c:v>
                </c:pt>
                <c:pt idx="616">
                  <c:v>121</c:v>
                </c:pt>
                <c:pt idx="617">
                  <c:v>122</c:v>
                </c:pt>
                <c:pt idx="618">
                  <c:v>123</c:v>
                </c:pt>
                <c:pt idx="619">
                  <c:v>124</c:v>
                </c:pt>
                <c:pt idx="620">
                  <c:v>125</c:v>
                </c:pt>
                <c:pt idx="621">
                  <c:v>126</c:v>
                </c:pt>
                <c:pt idx="622">
                  <c:v>127</c:v>
                </c:pt>
                <c:pt idx="623">
                  <c:v>128</c:v>
                </c:pt>
                <c:pt idx="624">
                  <c:v>129</c:v>
                </c:pt>
                <c:pt idx="625">
                  <c:v>130</c:v>
                </c:pt>
                <c:pt idx="626">
                  <c:v>131</c:v>
                </c:pt>
                <c:pt idx="627">
                  <c:v>132</c:v>
                </c:pt>
                <c:pt idx="628">
                  <c:v>133</c:v>
                </c:pt>
                <c:pt idx="629">
                  <c:v>134</c:v>
                </c:pt>
                <c:pt idx="630">
                  <c:v>135</c:v>
                </c:pt>
                <c:pt idx="631">
                  <c:v>136</c:v>
                </c:pt>
                <c:pt idx="632">
                  <c:v>137</c:v>
                </c:pt>
                <c:pt idx="633">
                  <c:v>138</c:v>
                </c:pt>
                <c:pt idx="634">
                  <c:v>139</c:v>
                </c:pt>
                <c:pt idx="635">
                  <c:v>140</c:v>
                </c:pt>
                <c:pt idx="636">
                  <c:v>141</c:v>
                </c:pt>
                <c:pt idx="637">
                  <c:v>142</c:v>
                </c:pt>
                <c:pt idx="638">
                  <c:v>143</c:v>
                </c:pt>
                <c:pt idx="639">
                  <c:v>144</c:v>
                </c:pt>
                <c:pt idx="640">
                  <c:v>145</c:v>
                </c:pt>
                <c:pt idx="641">
                  <c:v>146</c:v>
                </c:pt>
                <c:pt idx="642">
                  <c:v>147</c:v>
                </c:pt>
                <c:pt idx="643">
                  <c:v>148</c:v>
                </c:pt>
                <c:pt idx="644">
                  <c:v>149</c:v>
                </c:pt>
                <c:pt idx="645">
                  <c:v>150</c:v>
                </c:pt>
                <c:pt idx="646">
                  <c:v>151</c:v>
                </c:pt>
                <c:pt idx="647">
                  <c:v>152</c:v>
                </c:pt>
                <c:pt idx="648">
                  <c:v>153</c:v>
                </c:pt>
                <c:pt idx="649">
                  <c:v>154</c:v>
                </c:pt>
                <c:pt idx="650">
                  <c:v>155</c:v>
                </c:pt>
                <c:pt idx="651">
                  <c:v>156</c:v>
                </c:pt>
                <c:pt idx="652">
                  <c:v>157</c:v>
                </c:pt>
                <c:pt idx="653">
                  <c:v>158</c:v>
                </c:pt>
                <c:pt idx="654">
                  <c:v>159</c:v>
                </c:pt>
                <c:pt idx="655">
                  <c:v>160</c:v>
                </c:pt>
                <c:pt idx="656">
                  <c:v>161</c:v>
                </c:pt>
                <c:pt idx="657">
                  <c:v>162</c:v>
                </c:pt>
                <c:pt idx="658">
                  <c:v>163</c:v>
                </c:pt>
                <c:pt idx="659">
                  <c:v>164</c:v>
                </c:pt>
                <c:pt idx="660">
                  <c:v>165</c:v>
                </c:pt>
                <c:pt idx="661">
                  <c:v>166</c:v>
                </c:pt>
                <c:pt idx="662">
                  <c:v>167</c:v>
                </c:pt>
                <c:pt idx="663">
                  <c:v>168</c:v>
                </c:pt>
                <c:pt idx="664">
                  <c:v>169</c:v>
                </c:pt>
                <c:pt idx="665">
                  <c:v>170</c:v>
                </c:pt>
                <c:pt idx="666">
                  <c:v>171</c:v>
                </c:pt>
                <c:pt idx="667">
                  <c:v>172</c:v>
                </c:pt>
                <c:pt idx="668">
                  <c:v>173</c:v>
                </c:pt>
                <c:pt idx="669">
                  <c:v>174</c:v>
                </c:pt>
                <c:pt idx="670">
                  <c:v>175</c:v>
                </c:pt>
                <c:pt idx="671">
                  <c:v>176</c:v>
                </c:pt>
                <c:pt idx="672">
                  <c:v>177</c:v>
                </c:pt>
                <c:pt idx="673">
                  <c:v>178</c:v>
                </c:pt>
                <c:pt idx="674">
                  <c:v>179</c:v>
                </c:pt>
                <c:pt idx="675">
                  <c:v>180</c:v>
                </c:pt>
                <c:pt idx="676">
                  <c:v>181</c:v>
                </c:pt>
                <c:pt idx="677">
                  <c:v>182</c:v>
                </c:pt>
                <c:pt idx="678">
                  <c:v>183</c:v>
                </c:pt>
                <c:pt idx="679">
                  <c:v>184</c:v>
                </c:pt>
                <c:pt idx="680">
                  <c:v>185</c:v>
                </c:pt>
                <c:pt idx="681">
                  <c:v>186</c:v>
                </c:pt>
                <c:pt idx="682">
                  <c:v>187</c:v>
                </c:pt>
                <c:pt idx="683">
                  <c:v>188</c:v>
                </c:pt>
                <c:pt idx="684">
                  <c:v>189</c:v>
                </c:pt>
                <c:pt idx="685">
                  <c:v>190</c:v>
                </c:pt>
                <c:pt idx="686">
                  <c:v>191</c:v>
                </c:pt>
                <c:pt idx="687">
                  <c:v>192</c:v>
                </c:pt>
                <c:pt idx="688">
                  <c:v>193</c:v>
                </c:pt>
                <c:pt idx="689">
                  <c:v>194</c:v>
                </c:pt>
                <c:pt idx="690">
                  <c:v>195</c:v>
                </c:pt>
                <c:pt idx="691">
                  <c:v>196</c:v>
                </c:pt>
                <c:pt idx="692">
                  <c:v>197</c:v>
                </c:pt>
                <c:pt idx="693">
                  <c:v>198</c:v>
                </c:pt>
                <c:pt idx="694">
                  <c:v>199</c:v>
                </c:pt>
                <c:pt idx="695">
                  <c:v>200</c:v>
                </c:pt>
                <c:pt idx="696">
                  <c:v>201</c:v>
                </c:pt>
                <c:pt idx="697">
                  <c:v>202</c:v>
                </c:pt>
                <c:pt idx="698">
                  <c:v>203</c:v>
                </c:pt>
                <c:pt idx="699">
                  <c:v>204</c:v>
                </c:pt>
                <c:pt idx="700">
                  <c:v>205</c:v>
                </c:pt>
                <c:pt idx="701">
                  <c:v>206</c:v>
                </c:pt>
                <c:pt idx="702">
                  <c:v>207</c:v>
                </c:pt>
                <c:pt idx="703">
                  <c:v>208</c:v>
                </c:pt>
                <c:pt idx="704">
                  <c:v>209</c:v>
                </c:pt>
                <c:pt idx="705">
                  <c:v>210</c:v>
                </c:pt>
                <c:pt idx="706">
                  <c:v>211</c:v>
                </c:pt>
                <c:pt idx="707">
                  <c:v>212</c:v>
                </c:pt>
                <c:pt idx="708">
                  <c:v>213</c:v>
                </c:pt>
                <c:pt idx="709">
                  <c:v>214</c:v>
                </c:pt>
                <c:pt idx="710">
                  <c:v>215</c:v>
                </c:pt>
                <c:pt idx="711">
                  <c:v>216</c:v>
                </c:pt>
                <c:pt idx="712">
                  <c:v>217</c:v>
                </c:pt>
                <c:pt idx="713">
                  <c:v>218</c:v>
                </c:pt>
                <c:pt idx="714">
                  <c:v>219</c:v>
                </c:pt>
                <c:pt idx="715">
                  <c:v>220</c:v>
                </c:pt>
                <c:pt idx="716">
                  <c:v>221</c:v>
                </c:pt>
                <c:pt idx="717">
                  <c:v>222</c:v>
                </c:pt>
                <c:pt idx="718">
                  <c:v>223</c:v>
                </c:pt>
                <c:pt idx="719">
                  <c:v>224</c:v>
                </c:pt>
                <c:pt idx="720">
                  <c:v>225</c:v>
                </c:pt>
                <c:pt idx="721">
                  <c:v>226</c:v>
                </c:pt>
                <c:pt idx="722">
                  <c:v>227</c:v>
                </c:pt>
                <c:pt idx="723">
                  <c:v>228</c:v>
                </c:pt>
                <c:pt idx="724">
                  <c:v>229</c:v>
                </c:pt>
                <c:pt idx="725">
                  <c:v>230</c:v>
                </c:pt>
                <c:pt idx="726">
                  <c:v>231</c:v>
                </c:pt>
                <c:pt idx="727">
                  <c:v>232</c:v>
                </c:pt>
                <c:pt idx="728">
                  <c:v>233</c:v>
                </c:pt>
                <c:pt idx="729">
                  <c:v>234</c:v>
                </c:pt>
                <c:pt idx="730">
                  <c:v>235</c:v>
                </c:pt>
                <c:pt idx="731">
                  <c:v>236</c:v>
                </c:pt>
                <c:pt idx="732">
                  <c:v>237</c:v>
                </c:pt>
                <c:pt idx="733">
                  <c:v>238</c:v>
                </c:pt>
                <c:pt idx="734">
                  <c:v>239</c:v>
                </c:pt>
                <c:pt idx="735">
                  <c:v>240</c:v>
                </c:pt>
                <c:pt idx="736">
                  <c:v>241</c:v>
                </c:pt>
                <c:pt idx="737">
                  <c:v>242</c:v>
                </c:pt>
                <c:pt idx="738">
                  <c:v>243</c:v>
                </c:pt>
                <c:pt idx="739">
                  <c:v>244</c:v>
                </c:pt>
                <c:pt idx="740">
                  <c:v>245</c:v>
                </c:pt>
                <c:pt idx="741">
                  <c:v>246</c:v>
                </c:pt>
                <c:pt idx="742">
                  <c:v>247</c:v>
                </c:pt>
                <c:pt idx="743">
                  <c:v>248</c:v>
                </c:pt>
                <c:pt idx="744">
                  <c:v>249</c:v>
                </c:pt>
                <c:pt idx="745">
                  <c:v>250</c:v>
                </c:pt>
                <c:pt idx="746">
                  <c:v>251</c:v>
                </c:pt>
                <c:pt idx="747">
                  <c:v>252</c:v>
                </c:pt>
                <c:pt idx="748">
                  <c:v>253</c:v>
                </c:pt>
                <c:pt idx="749">
                  <c:v>254</c:v>
                </c:pt>
                <c:pt idx="750">
                  <c:v>255</c:v>
                </c:pt>
                <c:pt idx="751">
                  <c:v>256</c:v>
                </c:pt>
                <c:pt idx="752">
                  <c:v>257</c:v>
                </c:pt>
                <c:pt idx="753">
                  <c:v>258</c:v>
                </c:pt>
                <c:pt idx="754">
                  <c:v>259</c:v>
                </c:pt>
                <c:pt idx="755">
                  <c:v>260</c:v>
                </c:pt>
                <c:pt idx="756">
                  <c:v>261</c:v>
                </c:pt>
                <c:pt idx="757">
                  <c:v>262</c:v>
                </c:pt>
                <c:pt idx="758">
                  <c:v>263</c:v>
                </c:pt>
                <c:pt idx="759">
                  <c:v>264</c:v>
                </c:pt>
                <c:pt idx="760">
                  <c:v>265</c:v>
                </c:pt>
                <c:pt idx="761">
                  <c:v>266</c:v>
                </c:pt>
                <c:pt idx="762">
                  <c:v>267</c:v>
                </c:pt>
                <c:pt idx="763">
                  <c:v>268</c:v>
                </c:pt>
                <c:pt idx="764">
                  <c:v>269</c:v>
                </c:pt>
                <c:pt idx="765">
                  <c:v>270</c:v>
                </c:pt>
                <c:pt idx="766">
                  <c:v>271</c:v>
                </c:pt>
                <c:pt idx="767">
                  <c:v>272</c:v>
                </c:pt>
                <c:pt idx="768">
                  <c:v>273</c:v>
                </c:pt>
                <c:pt idx="769">
                  <c:v>274</c:v>
                </c:pt>
                <c:pt idx="770">
                  <c:v>275</c:v>
                </c:pt>
                <c:pt idx="771">
                  <c:v>276</c:v>
                </c:pt>
                <c:pt idx="772">
                  <c:v>277</c:v>
                </c:pt>
                <c:pt idx="773">
                  <c:v>278</c:v>
                </c:pt>
                <c:pt idx="774">
                  <c:v>279</c:v>
                </c:pt>
                <c:pt idx="775">
                  <c:v>280</c:v>
                </c:pt>
                <c:pt idx="776">
                  <c:v>281</c:v>
                </c:pt>
                <c:pt idx="777">
                  <c:v>282</c:v>
                </c:pt>
                <c:pt idx="778">
                  <c:v>283</c:v>
                </c:pt>
                <c:pt idx="779">
                  <c:v>284</c:v>
                </c:pt>
                <c:pt idx="780">
                  <c:v>285</c:v>
                </c:pt>
                <c:pt idx="781">
                  <c:v>286</c:v>
                </c:pt>
                <c:pt idx="782">
                  <c:v>287</c:v>
                </c:pt>
                <c:pt idx="783">
                  <c:v>288</c:v>
                </c:pt>
                <c:pt idx="784">
                  <c:v>289</c:v>
                </c:pt>
                <c:pt idx="785">
                  <c:v>290</c:v>
                </c:pt>
                <c:pt idx="786">
                  <c:v>291</c:v>
                </c:pt>
                <c:pt idx="787">
                  <c:v>292</c:v>
                </c:pt>
                <c:pt idx="788">
                  <c:v>293</c:v>
                </c:pt>
                <c:pt idx="789">
                  <c:v>294</c:v>
                </c:pt>
                <c:pt idx="790">
                  <c:v>295</c:v>
                </c:pt>
                <c:pt idx="791">
                  <c:v>296</c:v>
                </c:pt>
                <c:pt idx="792">
                  <c:v>297</c:v>
                </c:pt>
                <c:pt idx="793">
                  <c:v>298</c:v>
                </c:pt>
                <c:pt idx="794">
                  <c:v>299</c:v>
                </c:pt>
                <c:pt idx="795">
                  <c:v>300</c:v>
                </c:pt>
                <c:pt idx="796">
                  <c:v>301</c:v>
                </c:pt>
                <c:pt idx="797">
                  <c:v>302</c:v>
                </c:pt>
                <c:pt idx="798">
                  <c:v>303</c:v>
                </c:pt>
                <c:pt idx="799">
                  <c:v>304</c:v>
                </c:pt>
                <c:pt idx="800">
                  <c:v>305</c:v>
                </c:pt>
                <c:pt idx="801">
                  <c:v>306</c:v>
                </c:pt>
                <c:pt idx="802">
                  <c:v>307</c:v>
                </c:pt>
                <c:pt idx="803">
                  <c:v>308</c:v>
                </c:pt>
                <c:pt idx="804">
                  <c:v>309</c:v>
                </c:pt>
                <c:pt idx="805">
                  <c:v>310</c:v>
                </c:pt>
                <c:pt idx="806">
                  <c:v>311</c:v>
                </c:pt>
                <c:pt idx="807">
                  <c:v>312</c:v>
                </c:pt>
                <c:pt idx="808">
                  <c:v>313</c:v>
                </c:pt>
                <c:pt idx="809">
                  <c:v>314</c:v>
                </c:pt>
                <c:pt idx="810">
                  <c:v>315</c:v>
                </c:pt>
                <c:pt idx="811">
                  <c:v>316</c:v>
                </c:pt>
                <c:pt idx="812">
                  <c:v>317</c:v>
                </c:pt>
                <c:pt idx="813">
                  <c:v>318</c:v>
                </c:pt>
                <c:pt idx="814">
                  <c:v>319</c:v>
                </c:pt>
                <c:pt idx="815">
                  <c:v>320</c:v>
                </c:pt>
                <c:pt idx="816">
                  <c:v>321</c:v>
                </c:pt>
                <c:pt idx="817">
                  <c:v>322</c:v>
                </c:pt>
                <c:pt idx="818">
                  <c:v>323</c:v>
                </c:pt>
                <c:pt idx="819">
                  <c:v>324</c:v>
                </c:pt>
                <c:pt idx="820">
                  <c:v>325</c:v>
                </c:pt>
                <c:pt idx="821">
                  <c:v>326</c:v>
                </c:pt>
                <c:pt idx="822">
                  <c:v>327</c:v>
                </c:pt>
                <c:pt idx="823">
                  <c:v>328</c:v>
                </c:pt>
                <c:pt idx="824">
                  <c:v>329</c:v>
                </c:pt>
                <c:pt idx="825">
                  <c:v>330</c:v>
                </c:pt>
                <c:pt idx="826">
                  <c:v>331</c:v>
                </c:pt>
                <c:pt idx="827">
                  <c:v>332</c:v>
                </c:pt>
                <c:pt idx="828">
                  <c:v>333</c:v>
                </c:pt>
                <c:pt idx="829">
                  <c:v>334</c:v>
                </c:pt>
                <c:pt idx="830">
                  <c:v>335</c:v>
                </c:pt>
                <c:pt idx="831">
                  <c:v>336</c:v>
                </c:pt>
                <c:pt idx="832">
                  <c:v>337</c:v>
                </c:pt>
                <c:pt idx="833">
                  <c:v>338</c:v>
                </c:pt>
                <c:pt idx="834">
                  <c:v>339</c:v>
                </c:pt>
                <c:pt idx="835">
                  <c:v>340</c:v>
                </c:pt>
                <c:pt idx="836">
                  <c:v>341</c:v>
                </c:pt>
                <c:pt idx="837">
                  <c:v>342</c:v>
                </c:pt>
                <c:pt idx="838">
                  <c:v>343</c:v>
                </c:pt>
                <c:pt idx="839">
                  <c:v>344</c:v>
                </c:pt>
                <c:pt idx="840">
                  <c:v>345</c:v>
                </c:pt>
                <c:pt idx="841">
                  <c:v>346</c:v>
                </c:pt>
                <c:pt idx="842">
                  <c:v>347</c:v>
                </c:pt>
                <c:pt idx="843">
                  <c:v>348</c:v>
                </c:pt>
                <c:pt idx="844">
                  <c:v>349</c:v>
                </c:pt>
                <c:pt idx="845">
                  <c:v>350</c:v>
                </c:pt>
                <c:pt idx="846">
                  <c:v>351</c:v>
                </c:pt>
                <c:pt idx="847">
                  <c:v>352</c:v>
                </c:pt>
                <c:pt idx="848">
                  <c:v>353</c:v>
                </c:pt>
                <c:pt idx="849">
                  <c:v>354</c:v>
                </c:pt>
                <c:pt idx="850">
                  <c:v>355</c:v>
                </c:pt>
                <c:pt idx="851">
                  <c:v>356</c:v>
                </c:pt>
                <c:pt idx="852">
                  <c:v>357</c:v>
                </c:pt>
                <c:pt idx="853">
                  <c:v>358</c:v>
                </c:pt>
                <c:pt idx="854">
                  <c:v>359</c:v>
                </c:pt>
                <c:pt idx="855">
                  <c:v>360</c:v>
                </c:pt>
                <c:pt idx="856">
                  <c:v>361</c:v>
                </c:pt>
                <c:pt idx="857">
                  <c:v>362</c:v>
                </c:pt>
                <c:pt idx="858">
                  <c:v>363</c:v>
                </c:pt>
                <c:pt idx="859">
                  <c:v>364</c:v>
                </c:pt>
                <c:pt idx="860">
                  <c:v>365</c:v>
                </c:pt>
                <c:pt idx="861">
                  <c:v>366</c:v>
                </c:pt>
                <c:pt idx="862">
                  <c:v>367</c:v>
                </c:pt>
                <c:pt idx="863">
                  <c:v>368</c:v>
                </c:pt>
                <c:pt idx="864">
                  <c:v>369</c:v>
                </c:pt>
                <c:pt idx="865">
                  <c:v>370</c:v>
                </c:pt>
                <c:pt idx="866">
                  <c:v>371</c:v>
                </c:pt>
                <c:pt idx="867">
                  <c:v>372</c:v>
                </c:pt>
                <c:pt idx="868">
                  <c:v>373</c:v>
                </c:pt>
                <c:pt idx="869">
                  <c:v>374</c:v>
                </c:pt>
                <c:pt idx="870">
                  <c:v>375</c:v>
                </c:pt>
                <c:pt idx="871">
                  <c:v>376</c:v>
                </c:pt>
                <c:pt idx="872">
                  <c:v>377</c:v>
                </c:pt>
                <c:pt idx="873">
                  <c:v>378</c:v>
                </c:pt>
                <c:pt idx="874">
                  <c:v>379</c:v>
                </c:pt>
                <c:pt idx="875">
                  <c:v>380</c:v>
                </c:pt>
                <c:pt idx="876">
                  <c:v>381</c:v>
                </c:pt>
                <c:pt idx="877">
                  <c:v>382</c:v>
                </c:pt>
                <c:pt idx="878">
                  <c:v>383</c:v>
                </c:pt>
                <c:pt idx="879">
                  <c:v>384</c:v>
                </c:pt>
                <c:pt idx="880">
                  <c:v>385</c:v>
                </c:pt>
                <c:pt idx="881">
                  <c:v>386</c:v>
                </c:pt>
                <c:pt idx="882">
                  <c:v>387</c:v>
                </c:pt>
                <c:pt idx="883">
                  <c:v>388</c:v>
                </c:pt>
                <c:pt idx="884">
                  <c:v>389</c:v>
                </c:pt>
                <c:pt idx="885">
                  <c:v>390</c:v>
                </c:pt>
                <c:pt idx="886">
                  <c:v>391</c:v>
                </c:pt>
                <c:pt idx="887">
                  <c:v>392</c:v>
                </c:pt>
                <c:pt idx="888">
                  <c:v>393</c:v>
                </c:pt>
                <c:pt idx="889">
                  <c:v>394</c:v>
                </c:pt>
                <c:pt idx="890">
                  <c:v>395</c:v>
                </c:pt>
                <c:pt idx="891">
                  <c:v>396</c:v>
                </c:pt>
                <c:pt idx="892">
                  <c:v>397</c:v>
                </c:pt>
                <c:pt idx="893">
                  <c:v>398</c:v>
                </c:pt>
                <c:pt idx="894">
                  <c:v>399</c:v>
                </c:pt>
                <c:pt idx="895">
                  <c:v>400</c:v>
                </c:pt>
                <c:pt idx="896">
                  <c:v>401</c:v>
                </c:pt>
                <c:pt idx="897">
                  <c:v>402</c:v>
                </c:pt>
                <c:pt idx="898">
                  <c:v>403</c:v>
                </c:pt>
                <c:pt idx="899">
                  <c:v>404</c:v>
                </c:pt>
                <c:pt idx="900">
                  <c:v>405</c:v>
                </c:pt>
                <c:pt idx="901">
                  <c:v>406</c:v>
                </c:pt>
                <c:pt idx="902">
                  <c:v>407</c:v>
                </c:pt>
                <c:pt idx="903">
                  <c:v>408</c:v>
                </c:pt>
                <c:pt idx="904">
                  <c:v>409</c:v>
                </c:pt>
                <c:pt idx="905">
                  <c:v>410</c:v>
                </c:pt>
                <c:pt idx="906">
                  <c:v>411</c:v>
                </c:pt>
                <c:pt idx="907">
                  <c:v>412</c:v>
                </c:pt>
                <c:pt idx="908">
                  <c:v>413</c:v>
                </c:pt>
                <c:pt idx="909">
                  <c:v>414</c:v>
                </c:pt>
                <c:pt idx="910">
                  <c:v>415</c:v>
                </c:pt>
                <c:pt idx="911">
                  <c:v>416</c:v>
                </c:pt>
                <c:pt idx="912">
                  <c:v>417</c:v>
                </c:pt>
                <c:pt idx="913">
                  <c:v>418</c:v>
                </c:pt>
                <c:pt idx="914">
                  <c:v>419</c:v>
                </c:pt>
                <c:pt idx="915">
                  <c:v>420</c:v>
                </c:pt>
                <c:pt idx="916">
                  <c:v>421</c:v>
                </c:pt>
                <c:pt idx="917">
                  <c:v>422</c:v>
                </c:pt>
                <c:pt idx="918">
                  <c:v>423</c:v>
                </c:pt>
                <c:pt idx="919">
                  <c:v>424</c:v>
                </c:pt>
                <c:pt idx="920">
                  <c:v>425</c:v>
                </c:pt>
                <c:pt idx="921">
                  <c:v>426</c:v>
                </c:pt>
                <c:pt idx="922">
                  <c:v>427</c:v>
                </c:pt>
                <c:pt idx="923">
                  <c:v>428</c:v>
                </c:pt>
                <c:pt idx="924">
                  <c:v>429</c:v>
                </c:pt>
                <c:pt idx="925">
                  <c:v>430</c:v>
                </c:pt>
                <c:pt idx="926">
                  <c:v>431</c:v>
                </c:pt>
                <c:pt idx="927">
                  <c:v>432</c:v>
                </c:pt>
                <c:pt idx="928">
                  <c:v>433</c:v>
                </c:pt>
                <c:pt idx="929">
                  <c:v>434</c:v>
                </c:pt>
                <c:pt idx="930">
                  <c:v>435</c:v>
                </c:pt>
                <c:pt idx="931">
                  <c:v>436</c:v>
                </c:pt>
                <c:pt idx="932">
                  <c:v>437</c:v>
                </c:pt>
                <c:pt idx="933">
                  <c:v>438</c:v>
                </c:pt>
                <c:pt idx="934">
                  <c:v>439</c:v>
                </c:pt>
                <c:pt idx="935">
                  <c:v>440</c:v>
                </c:pt>
                <c:pt idx="936">
                  <c:v>441</c:v>
                </c:pt>
                <c:pt idx="937">
                  <c:v>442</c:v>
                </c:pt>
                <c:pt idx="938">
                  <c:v>443</c:v>
                </c:pt>
                <c:pt idx="939">
                  <c:v>444</c:v>
                </c:pt>
                <c:pt idx="940">
                  <c:v>445</c:v>
                </c:pt>
                <c:pt idx="941">
                  <c:v>446</c:v>
                </c:pt>
                <c:pt idx="942">
                  <c:v>447</c:v>
                </c:pt>
                <c:pt idx="943">
                  <c:v>448</c:v>
                </c:pt>
                <c:pt idx="944">
                  <c:v>449</c:v>
                </c:pt>
                <c:pt idx="945">
                  <c:v>450</c:v>
                </c:pt>
                <c:pt idx="946">
                  <c:v>451</c:v>
                </c:pt>
                <c:pt idx="947">
                  <c:v>452</c:v>
                </c:pt>
                <c:pt idx="948">
                  <c:v>453</c:v>
                </c:pt>
                <c:pt idx="949">
                  <c:v>454</c:v>
                </c:pt>
                <c:pt idx="950">
                  <c:v>455</c:v>
                </c:pt>
                <c:pt idx="951">
                  <c:v>456</c:v>
                </c:pt>
                <c:pt idx="952">
                  <c:v>457</c:v>
                </c:pt>
                <c:pt idx="953">
                  <c:v>458</c:v>
                </c:pt>
                <c:pt idx="954">
                  <c:v>459</c:v>
                </c:pt>
                <c:pt idx="955">
                  <c:v>460</c:v>
                </c:pt>
                <c:pt idx="956">
                  <c:v>461</c:v>
                </c:pt>
                <c:pt idx="957">
                  <c:v>462</c:v>
                </c:pt>
                <c:pt idx="958">
                  <c:v>463</c:v>
                </c:pt>
                <c:pt idx="959">
                  <c:v>464</c:v>
                </c:pt>
                <c:pt idx="960">
                  <c:v>465</c:v>
                </c:pt>
                <c:pt idx="961">
                  <c:v>466</c:v>
                </c:pt>
                <c:pt idx="962">
                  <c:v>467</c:v>
                </c:pt>
                <c:pt idx="963">
                  <c:v>468</c:v>
                </c:pt>
                <c:pt idx="964">
                  <c:v>469</c:v>
                </c:pt>
                <c:pt idx="965">
                  <c:v>470</c:v>
                </c:pt>
                <c:pt idx="966">
                  <c:v>471</c:v>
                </c:pt>
                <c:pt idx="967">
                  <c:v>472</c:v>
                </c:pt>
                <c:pt idx="968">
                  <c:v>473</c:v>
                </c:pt>
                <c:pt idx="969">
                  <c:v>474</c:v>
                </c:pt>
                <c:pt idx="970">
                  <c:v>475</c:v>
                </c:pt>
                <c:pt idx="971">
                  <c:v>476</c:v>
                </c:pt>
                <c:pt idx="972">
                  <c:v>477</c:v>
                </c:pt>
                <c:pt idx="973">
                  <c:v>478</c:v>
                </c:pt>
                <c:pt idx="974">
                  <c:v>479</c:v>
                </c:pt>
                <c:pt idx="975">
                  <c:v>480</c:v>
                </c:pt>
                <c:pt idx="976">
                  <c:v>481</c:v>
                </c:pt>
                <c:pt idx="977">
                  <c:v>482</c:v>
                </c:pt>
                <c:pt idx="978">
                  <c:v>483</c:v>
                </c:pt>
                <c:pt idx="979">
                  <c:v>484</c:v>
                </c:pt>
                <c:pt idx="980">
                  <c:v>485</c:v>
                </c:pt>
                <c:pt idx="981">
                  <c:v>486</c:v>
                </c:pt>
                <c:pt idx="982">
                  <c:v>487</c:v>
                </c:pt>
                <c:pt idx="983">
                  <c:v>488</c:v>
                </c:pt>
                <c:pt idx="984">
                  <c:v>489</c:v>
                </c:pt>
                <c:pt idx="985">
                  <c:v>490</c:v>
                </c:pt>
                <c:pt idx="986">
                  <c:v>491</c:v>
                </c:pt>
                <c:pt idx="987">
                  <c:v>492</c:v>
                </c:pt>
                <c:pt idx="988">
                  <c:v>493</c:v>
                </c:pt>
                <c:pt idx="989">
                  <c:v>494</c:v>
                </c:pt>
                <c:pt idx="990">
                  <c:v>495</c:v>
                </c:pt>
                <c:pt idx="991">
                  <c:v>496</c:v>
                </c:pt>
                <c:pt idx="992">
                  <c:v>497</c:v>
                </c:pt>
                <c:pt idx="993">
                  <c:v>498</c:v>
                </c:pt>
                <c:pt idx="994">
                  <c:v>499</c:v>
                </c:pt>
                <c:pt idx="995">
                  <c:v>500</c:v>
                </c:pt>
                <c:pt idx="996">
                  <c:v>501</c:v>
                </c:pt>
                <c:pt idx="997">
                  <c:v>502</c:v>
                </c:pt>
                <c:pt idx="998">
                  <c:v>503</c:v>
                </c:pt>
                <c:pt idx="999">
                  <c:v>504</c:v>
                </c:pt>
                <c:pt idx="1000">
                  <c:v>505</c:v>
                </c:pt>
                <c:pt idx="1001">
                  <c:v>506</c:v>
                </c:pt>
                <c:pt idx="1002">
                  <c:v>507</c:v>
                </c:pt>
                <c:pt idx="1003">
                  <c:v>508</c:v>
                </c:pt>
                <c:pt idx="1004">
                  <c:v>509</c:v>
                </c:pt>
                <c:pt idx="1005">
                  <c:v>510</c:v>
                </c:pt>
                <c:pt idx="1006">
                  <c:v>511</c:v>
                </c:pt>
                <c:pt idx="1007">
                  <c:v>512</c:v>
                </c:pt>
                <c:pt idx="1008">
                  <c:v>513</c:v>
                </c:pt>
                <c:pt idx="1009">
                  <c:v>514</c:v>
                </c:pt>
                <c:pt idx="1010">
                  <c:v>515</c:v>
                </c:pt>
                <c:pt idx="1011">
                  <c:v>516</c:v>
                </c:pt>
                <c:pt idx="1012">
                  <c:v>517</c:v>
                </c:pt>
                <c:pt idx="1013">
                  <c:v>518</c:v>
                </c:pt>
                <c:pt idx="1014">
                  <c:v>519</c:v>
                </c:pt>
                <c:pt idx="1015">
                  <c:v>520</c:v>
                </c:pt>
                <c:pt idx="1016">
                  <c:v>521</c:v>
                </c:pt>
                <c:pt idx="1017">
                  <c:v>522</c:v>
                </c:pt>
                <c:pt idx="1018">
                  <c:v>523</c:v>
                </c:pt>
                <c:pt idx="1019">
                  <c:v>524</c:v>
                </c:pt>
                <c:pt idx="1020">
                  <c:v>525</c:v>
                </c:pt>
                <c:pt idx="1021">
                  <c:v>526</c:v>
                </c:pt>
                <c:pt idx="1022">
                  <c:v>527</c:v>
                </c:pt>
                <c:pt idx="1023">
                  <c:v>528</c:v>
                </c:pt>
                <c:pt idx="1024">
                  <c:v>529</c:v>
                </c:pt>
                <c:pt idx="1025">
                  <c:v>530</c:v>
                </c:pt>
                <c:pt idx="1026">
                  <c:v>531</c:v>
                </c:pt>
                <c:pt idx="1027">
                  <c:v>532</c:v>
                </c:pt>
                <c:pt idx="1028">
                  <c:v>533</c:v>
                </c:pt>
                <c:pt idx="1029">
                  <c:v>534</c:v>
                </c:pt>
                <c:pt idx="1030">
                  <c:v>535</c:v>
                </c:pt>
                <c:pt idx="1031">
                  <c:v>536</c:v>
                </c:pt>
                <c:pt idx="1032">
                  <c:v>537</c:v>
                </c:pt>
                <c:pt idx="1033">
                  <c:v>538</c:v>
                </c:pt>
                <c:pt idx="1034">
                  <c:v>539</c:v>
                </c:pt>
                <c:pt idx="1035">
                  <c:v>540</c:v>
                </c:pt>
                <c:pt idx="1036">
                  <c:v>541</c:v>
                </c:pt>
                <c:pt idx="1037">
                  <c:v>542</c:v>
                </c:pt>
                <c:pt idx="1038">
                  <c:v>543</c:v>
                </c:pt>
                <c:pt idx="1039">
                  <c:v>544</c:v>
                </c:pt>
                <c:pt idx="1040">
                  <c:v>545</c:v>
                </c:pt>
                <c:pt idx="1041">
                  <c:v>546</c:v>
                </c:pt>
                <c:pt idx="1042">
                  <c:v>547</c:v>
                </c:pt>
                <c:pt idx="1043">
                  <c:v>548</c:v>
                </c:pt>
                <c:pt idx="1044">
                  <c:v>549</c:v>
                </c:pt>
                <c:pt idx="1045">
                  <c:v>550</c:v>
                </c:pt>
                <c:pt idx="1046">
                  <c:v>551</c:v>
                </c:pt>
                <c:pt idx="1047">
                  <c:v>552</c:v>
                </c:pt>
                <c:pt idx="1048">
                  <c:v>553</c:v>
                </c:pt>
                <c:pt idx="1049">
                  <c:v>554</c:v>
                </c:pt>
                <c:pt idx="1050">
                  <c:v>555</c:v>
                </c:pt>
                <c:pt idx="1051">
                  <c:v>556</c:v>
                </c:pt>
                <c:pt idx="1052">
                  <c:v>557</c:v>
                </c:pt>
                <c:pt idx="1053">
                  <c:v>558</c:v>
                </c:pt>
                <c:pt idx="1054">
                  <c:v>559</c:v>
                </c:pt>
                <c:pt idx="1055">
                  <c:v>560</c:v>
                </c:pt>
                <c:pt idx="1056">
                  <c:v>561</c:v>
                </c:pt>
                <c:pt idx="1057">
                  <c:v>562</c:v>
                </c:pt>
                <c:pt idx="1058">
                  <c:v>563</c:v>
                </c:pt>
                <c:pt idx="1059">
                  <c:v>564</c:v>
                </c:pt>
                <c:pt idx="1060">
                  <c:v>565</c:v>
                </c:pt>
                <c:pt idx="1061">
                  <c:v>566</c:v>
                </c:pt>
                <c:pt idx="1062">
                  <c:v>567</c:v>
                </c:pt>
                <c:pt idx="1063">
                  <c:v>568</c:v>
                </c:pt>
                <c:pt idx="1064">
                  <c:v>569</c:v>
                </c:pt>
                <c:pt idx="1065">
                  <c:v>570</c:v>
                </c:pt>
                <c:pt idx="1066">
                  <c:v>571</c:v>
                </c:pt>
                <c:pt idx="1067">
                  <c:v>572</c:v>
                </c:pt>
                <c:pt idx="1068">
                  <c:v>573</c:v>
                </c:pt>
                <c:pt idx="1069">
                  <c:v>574</c:v>
                </c:pt>
                <c:pt idx="1070">
                  <c:v>575</c:v>
                </c:pt>
                <c:pt idx="1071">
                  <c:v>576</c:v>
                </c:pt>
                <c:pt idx="1072">
                  <c:v>577</c:v>
                </c:pt>
                <c:pt idx="1073">
                  <c:v>578</c:v>
                </c:pt>
                <c:pt idx="1074">
                  <c:v>579</c:v>
                </c:pt>
                <c:pt idx="1075">
                  <c:v>580</c:v>
                </c:pt>
                <c:pt idx="1076">
                  <c:v>581</c:v>
                </c:pt>
                <c:pt idx="1077">
                  <c:v>582</c:v>
                </c:pt>
                <c:pt idx="1078">
                  <c:v>583</c:v>
                </c:pt>
                <c:pt idx="1079">
                  <c:v>584</c:v>
                </c:pt>
                <c:pt idx="1080">
                  <c:v>585</c:v>
                </c:pt>
                <c:pt idx="1081">
                  <c:v>586</c:v>
                </c:pt>
                <c:pt idx="1082">
                  <c:v>587</c:v>
                </c:pt>
                <c:pt idx="1083">
                  <c:v>588</c:v>
                </c:pt>
                <c:pt idx="1084">
                  <c:v>589</c:v>
                </c:pt>
                <c:pt idx="1085">
                  <c:v>590</c:v>
                </c:pt>
                <c:pt idx="1086">
                  <c:v>591</c:v>
                </c:pt>
                <c:pt idx="1087">
                  <c:v>592</c:v>
                </c:pt>
                <c:pt idx="1088">
                  <c:v>593</c:v>
                </c:pt>
                <c:pt idx="1089">
                  <c:v>594</c:v>
                </c:pt>
                <c:pt idx="1090">
                  <c:v>595</c:v>
                </c:pt>
                <c:pt idx="1091">
                  <c:v>596</c:v>
                </c:pt>
                <c:pt idx="1092">
                  <c:v>597</c:v>
                </c:pt>
                <c:pt idx="1093">
                  <c:v>598</c:v>
                </c:pt>
                <c:pt idx="1094">
                  <c:v>599</c:v>
                </c:pt>
                <c:pt idx="1095">
                  <c:v>600</c:v>
                </c:pt>
                <c:pt idx="1096">
                  <c:v>601</c:v>
                </c:pt>
                <c:pt idx="1097">
                  <c:v>602</c:v>
                </c:pt>
                <c:pt idx="1098">
                  <c:v>603</c:v>
                </c:pt>
                <c:pt idx="1099">
                  <c:v>604</c:v>
                </c:pt>
                <c:pt idx="1100">
                  <c:v>605</c:v>
                </c:pt>
                <c:pt idx="1101">
                  <c:v>606</c:v>
                </c:pt>
                <c:pt idx="1102">
                  <c:v>607</c:v>
                </c:pt>
                <c:pt idx="1103">
                  <c:v>608</c:v>
                </c:pt>
                <c:pt idx="1104">
                  <c:v>609</c:v>
                </c:pt>
                <c:pt idx="1105">
                  <c:v>610</c:v>
                </c:pt>
                <c:pt idx="1106">
                  <c:v>611</c:v>
                </c:pt>
                <c:pt idx="1107">
                  <c:v>612</c:v>
                </c:pt>
                <c:pt idx="1108">
                  <c:v>613</c:v>
                </c:pt>
                <c:pt idx="1109">
                  <c:v>614</c:v>
                </c:pt>
                <c:pt idx="1110">
                  <c:v>615</c:v>
                </c:pt>
                <c:pt idx="1111">
                  <c:v>616</c:v>
                </c:pt>
                <c:pt idx="1112">
                  <c:v>617</c:v>
                </c:pt>
                <c:pt idx="1113">
                  <c:v>618</c:v>
                </c:pt>
                <c:pt idx="1114">
                  <c:v>619</c:v>
                </c:pt>
                <c:pt idx="1115">
                  <c:v>620</c:v>
                </c:pt>
                <c:pt idx="1116">
                  <c:v>621</c:v>
                </c:pt>
                <c:pt idx="1117">
                  <c:v>622</c:v>
                </c:pt>
                <c:pt idx="1118">
                  <c:v>623</c:v>
                </c:pt>
                <c:pt idx="1119">
                  <c:v>624</c:v>
                </c:pt>
                <c:pt idx="1120">
                  <c:v>625</c:v>
                </c:pt>
                <c:pt idx="1121">
                  <c:v>626</c:v>
                </c:pt>
                <c:pt idx="1122">
                  <c:v>627</c:v>
                </c:pt>
                <c:pt idx="1123">
                  <c:v>628</c:v>
                </c:pt>
                <c:pt idx="1124">
                  <c:v>629</c:v>
                </c:pt>
                <c:pt idx="1125">
                  <c:v>630</c:v>
                </c:pt>
                <c:pt idx="1126">
                  <c:v>631</c:v>
                </c:pt>
                <c:pt idx="1127">
                  <c:v>632</c:v>
                </c:pt>
                <c:pt idx="1128">
                  <c:v>633</c:v>
                </c:pt>
                <c:pt idx="1129">
                  <c:v>634</c:v>
                </c:pt>
                <c:pt idx="1130">
                  <c:v>635</c:v>
                </c:pt>
                <c:pt idx="1131">
                  <c:v>636</c:v>
                </c:pt>
                <c:pt idx="1132">
                  <c:v>637</c:v>
                </c:pt>
                <c:pt idx="1133">
                  <c:v>638</c:v>
                </c:pt>
                <c:pt idx="1134">
                  <c:v>639</c:v>
                </c:pt>
                <c:pt idx="1135">
                  <c:v>640</c:v>
                </c:pt>
                <c:pt idx="1136">
                  <c:v>641</c:v>
                </c:pt>
                <c:pt idx="1137">
                  <c:v>642</c:v>
                </c:pt>
                <c:pt idx="1138">
                  <c:v>643</c:v>
                </c:pt>
                <c:pt idx="1139">
                  <c:v>644</c:v>
                </c:pt>
                <c:pt idx="1140">
                  <c:v>645</c:v>
                </c:pt>
                <c:pt idx="1141">
                  <c:v>646</c:v>
                </c:pt>
                <c:pt idx="1142">
                  <c:v>647</c:v>
                </c:pt>
                <c:pt idx="1143">
                  <c:v>648</c:v>
                </c:pt>
                <c:pt idx="1144">
                  <c:v>649</c:v>
                </c:pt>
                <c:pt idx="1145">
                  <c:v>650</c:v>
                </c:pt>
                <c:pt idx="1146">
                  <c:v>651</c:v>
                </c:pt>
                <c:pt idx="1147">
                  <c:v>652</c:v>
                </c:pt>
                <c:pt idx="1148">
                  <c:v>653</c:v>
                </c:pt>
                <c:pt idx="1149">
                  <c:v>654</c:v>
                </c:pt>
                <c:pt idx="1150">
                  <c:v>655</c:v>
                </c:pt>
                <c:pt idx="1151">
                  <c:v>656</c:v>
                </c:pt>
                <c:pt idx="1152">
                  <c:v>657</c:v>
                </c:pt>
                <c:pt idx="1153">
                  <c:v>658</c:v>
                </c:pt>
                <c:pt idx="1154">
                  <c:v>659</c:v>
                </c:pt>
                <c:pt idx="1155">
                  <c:v>660</c:v>
                </c:pt>
                <c:pt idx="1156">
                  <c:v>661</c:v>
                </c:pt>
                <c:pt idx="1157">
                  <c:v>662</c:v>
                </c:pt>
                <c:pt idx="1158">
                  <c:v>663</c:v>
                </c:pt>
                <c:pt idx="1159">
                  <c:v>664</c:v>
                </c:pt>
                <c:pt idx="1160">
                  <c:v>665</c:v>
                </c:pt>
                <c:pt idx="1161">
                  <c:v>666</c:v>
                </c:pt>
                <c:pt idx="1162">
                  <c:v>667</c:v>
                </c:pt>
                <c:pt idx="1163">
                  <c:v>668</c:v>
                </c:pt>
                <c:pt idx="1164">
                  <c:v>669</c:v>
                </c:pt>
                <c:pt idx="1165">
                  <c:v>670</c:v>
                </c:pt>
                <c:pt idx="1166">
                  <c:v>671</c:v>
                </c:pt>
                <c:pt idx="1167">
                  <c:v>672</c:v>
                </c:pt>
                <c:pt idx="1168">
                  <c:v>673</c:v>
                </c:pt>
                <c:pt idx="1169">
                  <c:v>674</c:v>
                </c:pt>
                <c:pt idx="1170">
                  <c:v>675</c:v>
                </c:pt>
                <c:pt idx="1171">
                  <c:v>676</c:v>
                </c:pt>
                <c:pt idx="1172">
                  <c:v>677</c:v>
                </c:pt>
                <c:pt idx="1173">
                  <c:v>678</c:v>
                </c:pt>
                <c:pt idx="1174">
                  <c:v>679</c:v>
                </c:pt>
                <c:pt idx="1175">
                  <c:v>680</c:v>
                </c:pt>
                <c:pt idx="1176">
                  <c:v>681</c:v>
                </c:pt>
                <c:pt idx="1177">
                  <c:v>682</c:v>
                </c:pt>
                <c:pt idx="1178">
                  <c:v>683</c:v>
                </c:pt>
                <c:pt idx="1179">
                  <c:v>684</c:v>
                </c:pt>
                <c:pt idx="1180">
                  <c:v>685</c:v>
                </c:pt>
                <c:pt idx="1181">
                  <c:v>686</c:v>
                </c:pt>
                <c:pt idx="1182">
                  <c:v>687</c:v>
                </c:pt>
                <c:pt idx="1183">
                  <c:v>688</c:v>
                </c:pt>
                <c:pt idx="1184">
                  <c:v>689</c:v>
                </c:pt>
                <c:pt idx="1185">
                  <c:v>690</c:v>
                </c:pt>
                <c:pt idx="1186">
                  <c:v>691</c:v>
                </c:pt>
                <c:pt idx="1187">
                  <c:v>692</c:v>
                </c:pt>
                <c:pt idx="1188">
                  <c:v>693</c:v>
                </c:pt>
                <c:pt idx="1189">
                  <c:v>694</c:v>
                </c:pt>
                <c:pt idx="1190">
                  <c:v>695</c:v>
                </c:pt>
                <c:pt idx="1191">
                  <c:v>696</c:v>
                </c:pt>
                <c:pt idx="1192">
                  <c:v>697</c:v>
                </c:pt>
                <c:pt idx="1193">
                  <c:v>698</c:v>
                </c:pt>
                <c:pt idx="1194">
                  <c:v>699</c:v>
                </c:pt>
                <c:pt idx="1195">
                  <c:v>700</c:v>
                </c:pt>
                <c:pt idx="1196">
                  <c:v>701</c:v>
                </c:pt>
                <c:pt idx="1197">
                  <c:v>702</c:v>
                </c:pt>
                <c:pt idx="1198">
                  <c:v>703</c:v>
                </c:pt>
                <c:pt idx="1199">
                  <c:v>704</c:v>
                </c:pt>
                <c:pt idx="1200">
                  <c:v>705</c:v>
                </c:pt>
                <c:pt idx="1201">
                  <c:v>706</c:v>
                </c:pt>
                <c:pt idx="1202">
                  <c:v>707</c:v>
                </c:pt>
                <c:pt idx="1203">
                  <c:v>708</c:v>
                </c:pt>
                <c:pt idx="1204">
                  <c:v>709</c:v>
                </c:pt>
                <c:pt idx="1205">
                  <c:v>710</c:v>
                </c:pt>
                <c:pt idx="1206">
                  <c:v>711</c:v>
                </c:pt>
                <c:pt idx="1207">
                  <c:v>712</c:v>
                </c:pt>
                <c:pt idx="1208">
                  <c:v>713</c:v>
                </c:pt>
                <c:pt idx="1209">
                  <c:v>714</c:v>
                </c:pt>
                <c:pt idx="1210">
                  <c:v>715</c:v>
                </c:pt>
                <c:pt idx="1211">
                  <c:v>716</c:v>
                </c:pt>
                <c:pt idx="1212">
                  <c:v>717</c:v>
                </c:pt>
                <c:pt idx="1213">
                  <c:v>718</c:v>
                </c:pt>
                <c:pt idx="1214">
                  <c:v>719</c:v>
                </c:pt>
                <c:pt idx="1215">
                  <c:v>720</c:v>
                </c:pt>
                <c:pt idx="1216">
                  <c:v>721</c:v>
                </c:pt>
                <c:pt idx="1217">
                  <c:v>722</c:v>
                </c:pt>
                <c:pt idx="1218">
                  <c:v>723</c:v>
                </c:pt>
                <c:pt idx="1219">
                  <c:v>724</c:v>
                </c:pt>
                <c:pt idx="1220">
                  <c:v>725</c:v>
                </c:pt>
                <c:pt idx="1221">
                  <c:v>726</c:v>
                </c:pt>
                <c:pt idx="1222">
                  <c:v>727</c:v>
                </c:pt>
                <c:pt idx="1223">
                  <c:v>728</c:v>
                </c:pt>
                <c:pt idx="1224">
                  <c:v>729</c:v>
                </c:pt>
                <c:pt idx="1225">
                  <c:v>730</c:v>
                </c:pt>
                <c:pt idx="1226">
                  <c:v>731</c:v>
                </c:pt>
                <c:pt idx="1227">
                  <c:v>732</c:v>
                </c:pt>
                <c:pt idx="1228">
                  <c:v>733</c:v>
                </c:pt>
                <c:pt idx="1229">
                  <c:v>734</c:v>
                </c:pt>
                <c:pt idx="1230">
                  <c:v>735</c:v>
                </c:pt>
                <c:pt idx="1231">
                  <c:v>736</c:v>
                </c:pt>
                <c:pt idx="1232">
                  <c:v>737</c:v>
                </c:pt>
                <c:pt idx="1233">
                  <c:v>738</c:v>
                </c:pt>
                <c:pt idx="1234">
                  <c:v>739</c:v>
                </c:pt>
                <c:pt idx="1235">
                  <c:v>740</c:v>
                </c:pt>
                <c:pt idx="1236">
                  <c:v>741</c:v>
                </c:pt>
                <c:pt idx="1237">
                  <c:v>742</c:v>
                </c:pt>
                <c:pt idx="1238">
                  <c:v>743</c:v>
                </c:pt>
                <c:pt idx="1239">
                  <c:v>744</c:v>
                </c:pt>
                <c:pt idx="1240">
                  <c:v>745</c:v>
                </c:pt>
                <c:pt idx="1241">
                  <c:v>746</c:v>
                </c:pt>
                <c:pt idx="1242">
                  <c:v>747</c:v>
                </c:pt>
                <c:pt idx="1243">
                  <c:v>748</c:v>
                </c:pt>
                <c:pt idx="1244">
                  <c:v>749</c:v>
                </c:pt>
                <c:pt idx="1245">
                  <c:v>750</c:v>
                </c:pt>
                <c:pt idx="1246">
                  <c:v>751</c:v>
                </c:pt>
                <c:pt idx="1247">
                  <c:v>752</c:v>
                </c:pt>
                <c:pt idx="1248">
                  <c:v>753</c:v>
                </c:pt>
                <c:pt idx="1249">
                  <c:v>754</c:v>
                </c:pt>
                <c:pt idx="1250">
                  <c:v>755</c:v>
                </c:pt>
                <c:pt idx="1251">
                  <c:v>756</c:v>
                </c:pt>
                <c:pt idx="1252">
                  <c:v>757</c:v>
                </c:pt>
                <c:pt idx="1253">
                  <c:v>758</c:v>
                </c:pt>
                <c:pt idx="1254">
                  <c:v>759</c:v>
                </c:pt>
                <c:pt idx="1255">
                  <c:v>760</c:v>
                </c:pt>
                <c:pt idx="1256">
                  <c:v>761</c:v>
                </c:pt>
                <c:pt idx="1257">
                  <c:v>762</c:v>
                </c:pt>
                <c:pt idx="1258">
                  <c:v>763</c:v>
                </c:pt>
                <c:pt idx="1259">
                  <c:v>764</c:v>
                </c:pt>
                <c:pt idx="1260">
                  <c:v>765</c:v>
                </c:pt>
                <c:pt idx="1261">
                  <c:v>766</c:v>
                </c:pt>
                <c:pt idx="1262">
                  <c:v>767</c:v>
                </c:pt>
                <c:pt idx="1263">
                  <c:v>768</c:v>
                </c:pt>
                <c:pt idx="1264">
                  <c:v>769</c:v>
                </c:pt>
                <c:pt idx="1265">
                  <c:v>770</c:v>
                </c:pt>
                <c:pt idx="1266">
                  <c:v>771</c:v>
                </c:pt>
                <c:pt idx="1267">
                  <c:v>772</c:v>
                </c:pt>
                <c:pt idx="1268">
                  <c:v>773</c:v>
                </c:pt>
                <c:pt idx="1269">
                  <c:v>774</c:v>
                </c:pt>
                <c:pt idx="1270">
                  <c:v>775</c:v>
                </c:pt>
                <c:pt idx="1271">
                  <c:v>776</c:v>
                </c:pt>
                <c:pt idx="1272">
                  <c:v>777</c:v>
                </c:pt>
                <c:pt idx="1273">
                  <c:v>778</c:v>
                </c:pt>
                <c:pt idx="1274">
                  <c:v>779</c:v>
                </c:pt>
                <c:pt idx="1275">
                  <c:v>780</c:v>
                </c:pt>
                <c:pt idx="1276">
                  <c:v>781</c:v>
                </c:pt>
                <c:pt idx="1277">
                  <c:v>782</c:v>
                </c:pt>
                <c:pt idx="1278">
                  <c:v>783</c:v>
                </c:pt>
                <c:pt idx="1279">
                  <c:v>784</c:v>
                </c:pt>
                <c:pt idx="1280">
                  <c:v>785</c:v>
                </c:pt>
                <c:pt idx="1281">
                  <c:v>786</c:v>
                </c:pt>
                <c:pt idx="1282">
                  <c:v>787</c:v>
                </c:pt>
                <c:pt idx="1283">
                  <c:v>788</c:v>
                </c:pt>
                <c:pt idx="1284">
                  <c:v>789</c:v>
                </c:pt>
                <c:pt idx="1285">
                  <c:v>790</c:v>
                </c:pt>
                <c:pt idx="1286">
                  <c:v>791</c:v>
                </c:pt>
                <c:pt idx="1287">
                  <c:v>792</c:v>
                </c:pt>
                <c:pt idx="1288">
                  <c:v>793</c:v>
                </c:pt>
                <c:pt idx="1289">
                  <c:v>794</c:v>
                </c:pt>
                <c:pt idx="1290">
                  <c:v>795</c:v>
                </c:pt>
                <c:pt idx="1291">
                  <c:v>796</c:v>
                </c:pt>
                <c:pt idx="1292">
                  <c:v>797</c:v>
                </c:pt>
                <c:pt idx="1293">
                  <c:v>798</c:v>
                </c:pt>
                <c:pt idx="1294">
                  <c:v>799</c:v>
                </c:pt>
                <c:pt idx="1295">
                  <c:v>800</c:v>
                </c:pt>
                <c:pt idx="1296">
                  <c:v>801</c:v>
                </c:pt>
                <c:pt idx="1297">
                  <c:v>802</c:v>
                </c:pt>
                <c:pt idx="1298">
                  <c:v>803</c:v>
                </c:pt>
                <c:pt idx="1299">
                  <c:v>804</c:v>
                </c:pt>
                <c:pt idx="1300">
                  <c:v>805</c:v>
                </c:pt>
                <c:pt idx="1301">
                  <c:v>806</c:v>
                </c:pt>
                <c:pt idx="1302">
                  <c:v>807</c:v>
                </c:pt>
                <c:pt idx="1303">
                  <c:v>808</c:v>
                </c:pt>
                <c:pt idx="1304">
                  <c:v>809</c:v>
                </c:pt>
                <c:pt idx="1305">
                  <c:v>810</c:v>
                </c:pt>
                <c:pt idx="1306">
                  <c:v>811</c:v>
                </c:pt>
                <c:pt idx="1307">
                  <c:v>812</c:v>
                </c:pt>
                <c:pt idx="1308">
                  <c:v>813</c:v>
                </c:pt>
                <c:pt idx="1309">
                  <c:v>814</c:v>
                </c:pt>
                <c:pt idx="1310">
                  <c:v>815</c:v>
                </c:pt>
                <c:pt idx="1311">
                  <c:v>816</c:v>
                </c:pt>
                <c:pt idx="1312">
                  <c:v>817</c:v>
                </c:pt>
                <c:pt idx="1313">
                  <c:v>818</c:v>
                </c:pt>
                <c:pt idx="1314">
                  <c:v>819</c:v>
                </c:pt>
                <c:pt idx="1315">
                  <c:v>820</c:v>
                </c:pt>
                <c:pt idx="1316">
                  <c:v>821</c:v>
                </c:pt>
                <c:pt idx="1317">
                  <c:v>822</c:v>
                </c:pt>
                <c:pt idx="1318">
                  <c:v>823</c:v>
                </c:pt>
                <c:pt idx="1319">
                  <c:v>824</c:v>
                </c:pt>
                <c:pt idx="1320">
                  <c:v>825</c:v>
                </c:pt>
                <c:pt idx="1321">
                  <c:v>826</c:v>
                </c:pt>
                <c:pt idx="1322">
                  <c:v>827</c:v>
                </c:pt>
                <c:pt idx="1323">
                  <c:v>828</c:v>
                </c:pt>
                <c:pt idx="1324">
                  <c:v>829</c:v>
                </c:pt>
                <c:pt idx="1325">
                  <c:v>830</c:v>
                </c:pt>
                <c:pt idx="1326">
                  <c:v>831</c:v>
                </c:pt>
                <c:pt idx="1327">
                  <c:v>832</c:v>
                </c:pt>
                <c:pt idx="1328">
                  <c:v>833</c:v>
                </c:pt>
                <c:pt idx="1329">
                  <c:v>834</c:v>
                </c:pt>
                <c:pt idx="1330">
                  <c:v>835</c:v>
                </c:pt>
                <c:pt idx="1331">
                  <c:v>836</c:v>
                </c:pt>
                <c:pt idx="1332">
                  <c:v>837</c:v>
                </c:pt>
                <c:pt idx="1333">
                  <c:v>838</c:v>
                </c:pt>
                <c:pt idx="1334">
                  <c:v>839</c:v>
                </c:pt>
                <c:pt idx="1335">
                  <c:v>840</c:v>
                </c:pt>
                <c:pt idx="1336">
                  <c:v>841</c:v>
                </c:pt>
                <c:pt idx="1337">
                  <c:v>842</c:v>
                </c:pt>
                <c:pt idx="1338">
                  <c:v>843</c:v>
                </c:pt>
                <c:pt idx="1339">
                  <c:v>844</c:v>
                </c:pt>
                <c:pt idx="1340">
                  <c:v>845</c:v>
                </c:pt>
                <c:pt idx="1341">
                  <c:v>846</c:v>
                </c:pt>
                <c:pt idx="1342">
                  <c:v>847</c:v>
                </c:pt>
                <c:pt idx="1343">
                  <c:v>848</c:v>
                </c:pt>
                <c:pt idx="1344">
                  <c:v>849</c:v>
                </c:pt>
                <c:pt idx="1345">
                  <c:v>850</c:v>
                </c:pt>
                <c:pt idx="1346">
                  <c:v>851</c:v>
                </c:pt>
                <c:pt idx="1347">
                  <c:v>852</c:v>
                </c:pt>
                <c:pt idx="1348">
                  <c:v>853</c:v>
                </c:pt>
                <c:pt idx="1349">
                  <c:v>854</c:v>
                </c:pt>
                <c:pt idx="1350">
                  <c:v>855</c:v>
                </c:pt>
                <c:pt idx="1351">
                  <c:v>856</c:v>
                </c:pt>
                <c:pt idx="1352">
                  <c:v>857</c:v>
                </c:pt>
                <c:pt idx="1353">
                  <c:v>858</c:v>
                </c:pt>
                <c:pt idx="1354">
                  <c:v>859</c:v>
                </c:pt>
                <c:pt idx="1355">
                  <c:v>860</c:v>
                </c:pt>
                <c:pt idx="1356">
                  <c:v>861</c:v>
                </c:pt>
                <c:pt idx="1357">
                  <c:v>862</c:v>
                </c:pt>
                <c:pt idx="1358">
                  <c:v>863</c:v>
                </c:pt>
                <c:pt idx="1359">
                  <c:v>864</c:v>
                </c:pt>
                <c:pt idx="1360">
                  <c:v>865</c:v>
                </c:pt>
                <c:pt idx="1361">
                  <c:v>866</c:v>
                </c:pt>
                <c:pt idx="1362">
                  <c:v>867</c:v>
                </c:pt>
                <c:pt idx="1363">
                  <c:v>868</c:v>
                </c:pt>
                <c:pt idx="1364">
                  <c:v>869</c:v>
                </c:pt>
                <c:pt idx="1365">
                  <c:v>870</c:v>
                </c:pt>
                <c:pt idx="1366">
                  <c:v>871</c:v>
                </c:pt>
                <c:pt idx="1367">
                  <c:v>872</c:v>
                </c:pt>
                <c:pt idx="1368">
                  <c:v>873</c:v>
                </c:pt>
                <c:pt idx="1369">
                  <c:v>874</c:v>
                </c:pt>
                <c:pt idx="1370">
                  <c:v>875</c:v>
                </c:pt>
                <c:pt idx="1371">
                  <c:v>876</c:v>
                </c:pt>
                <c:pt idx="1372">
                  <c:v>877</c:v>
                </c:pt>
                <c:pt idx="1373">
                  <c:v>878</c:v>
                </c:pt>
                <c:pt idx="1374">
                  <c:v>879</c:v>
                </c:pt>
                <c:pt idx="1375">
                  <c:v>880</c:v>
                </c:pt>
                <c:pt idx="1376">
                  <c:v>881</c:v>
                </c:pt>
                <c:pt idx="1377">
                  <c:v>882</c:v>
                </c:pt>
                <c:pt idx="1378">
                  <c:v>883</c:v>
                </c:pt>
                <c:pt idx="1379">
                  <c:v>884</c:v>
                </c:pt>
                <c:pt idx="1380">
                  <c:v>885</c:v>
                </c:pt>
                <c:pt idx="1381">
                  <c:v>886</c:v>
                </c:pt>
                <c:pt idx="1382">
                  <c:v>887</c:v>
                </c:pt>
                <c:pt idx="1383">
                  <c:v>888</c:v>
                </c:pt>
                <c:pt idx="1384">
                  <c:v>889</c:v>
                </c:pt>
                <c:pt idx="1385">
                  <c:v>890</c:v>
                </c:pt>
                <c:pt idx="1386">
                  <c:v>891</c:v>
                </c:pt>
                <c:pt idx="1387">
                  <c:v>892</c:v>
                </c:pt>
                <c:pt idx="1388">
                  <c:v>893</c:v>
                </c:pt>
                <c:pt idx="1389">
                  <c:v>894</c:v>
                </c:pt>
                <c:pt idx="1390">
                  <c:v>895</c:v>
                </c:pt>
                <c:pt idx="1391">
                  <c:v>896</c:v>
                </c:pt>
                <c:pt idx="1392">
                  <c:v>897</c:v>
                </c:pt>
                <c:pt idx="1393">
                  <c:v>898</c:v>
                </c:pt>
                <c:pt idx="1394">
                  <c:v>899</c:v>
                </c:pt>
                <c:pt idx="1395">
                  <c:v>900</c:v>
                </c:pt>
                <c:pt idx="1396">
                  <c:v>901</c:v>
                </c:pt>
                <c:pt idx="1397">
                  <c:v>902</c:v>
                </c:pt>
                <c:pt idx="1398">
                  <c:v>903</c:v>
                </c:pt>
                <c:pt idx="1399">
                  <c:v>904</c:v>
                </c:pt>
                <c:pt idx="1400">
                  <c:v>905</c:v>
                </c:pt>
                <c:pt idx="1401">
                  <c:v>906</c:v>
                </c:pt>
                <c:pt idx="1402">
                  <c:v>907</c:v>
                </c:pt>
                <c:pt idx="1403">
                  <c:v>908</c:v>
                </c:pt>
                <c:pt idx="1404">
                  <c:v>909</c:v>
                </c:pt>
                <c:pt idx="1405">
                  <c:v>910</c:v>
                </c:pt>
                <c:pt idx="1406">
                  <c:v>911</c:v>
                </c:pt>
                <c:pt idx="1407">
                  <c:v>912</c:v>
                </c:pt>
                <c:pt idx="1408">
                  <c:v>913</c:v>
                </c:pt>
                <c:pt idx="1409">
                  <c:v>914</c:v>
                </c:pt>
                <c:pt idx="1410">
                  <c:v>915</c:v>
                </c:pt>
                <c:pt idx="1411">
                  <c:v>916</c:v>
                </c:pt>
                <c:pt idx="1412">
                  <c:v>917</c:v>
                </c:pt>
                <c:pt idx="1413">
                  <c:v>918</c:v>
                </c:pt>
                <c:pt idx="1414">
                  <c:v>919</c:v>
                </c:pt>
                <c:pt idx="1415">
                  <c:v>920</c:v>
                </c:pt>
                <c:pt idx="1416">
                  <c:v>921</c:v>
                </c:pt>
                <c:pt idx="1417">
                  <c:v>922</c:v>
                </c:pt>
                <c:pt idx="1418">
                  <c:v>923</c:v>
                </c:pt>
                <c:pt idx="1419">
                  <c:v>924</c:v>
                </c:pt>
                <c:pt idx="1420">
                  <c:v>925</c:v>
                </c:pt>
                <c:pt idx="1421">
                  <c:v>926</c:v>
                </c:pt>
                <c:pt idx="1422">
                  <c:v>927</c:v>
                </c:pt>
                <c:pt idx="1423">
                  <c:v>928</c:v>
                </c:pt>
                <c:pt idx="1424">
                  <c:v>929</c:v>
                </c:pt>
                <c:pt idx="1425">
                  <c:v>930</c:v>
                </c:pt>
                <c:pt idx="1426">
                  <c:v>931</c:v>
                </c:pt>
                <c:pt idx="1427">
                  <c:v>932</c:v>
                </c:pt>
                <c:pt idx="1428">
                  <c:v>933</c:v>
                </c:pt>
                <c:pt idx="1429">
                  <c:v>934</c:v>
                </c:pt>
                <c:pt idx="1430">
                  <c:v>935</c:v>
                </c:pt>
                <c:pt idx="1431">
                  <c:v>936</c:v>
                </c:pt>
                <c:pt idx="1432">
                  <c:v>937</c:v>
                </c:pt>
                <c:pt idx="1433">
                  <c:v>938</c:v>
                </c:pt>
                <c:pt idx="1434">
                  <c:v>939</c:v>
                </c:pt>
                <c:pt idx="1435">
                  <c:v>940</c:v>
                </c:pt>
                <c:pt idx="1436">
                  <c:v>941</c:v>
                </c:pt>
                <c:pt idx="1437">
                  <c:v>942</c:v>
                </c:pt>
                <c:pt idx="1438">
                  <c:v>943</c:v>
                </c:pt>
                <c:pt idx="1439">
                  <c:v>944</c:v>
                </c:pt>
                <c:pt idx="1440">
                  <c:v>945</c:v>
                </c:pt>
                <c:pt idx="1441">
                  <c:v>946</c:v>
                </c:pt>
                <c:pt idx="1442">
                  <c:v>947</c:v>
                </c:pt>
                <c:pt idx="1443">
                  <c:v>948</c:v>
                </c:pt>
                <c:pt idx="1444">
                  <c:v>949</c:v>
                </c:pt>
                <c:pt idx="1445">
                  <c:v>950</c:v>
                </c:pt>
                <c:pt idx="1446">
                  <c:v>951</c:v>
                </c:pt>
                <c:pt idx="1447">
                  <c:v>952</c:v>
                </c:pt>
                <c:pt idx="1448">
                  <c:v>953</c:v>
                </c:pt>
                <c:pt idx="1449">
                  <c:v>954</c:v>
                </c:pt>
                <c:pt idx="1450">
                  <c:v>955</c:v>
                </c:pt>
                <c:pt idx="1451">
                  <c:v>956</c:v>
                </c:pt>
                <c:pt idx="1452">
                  <c:v>957</c:v>
                </c:pt>
                <c:pt idx="1453">
                  <c:v>958</c:v>
                </c:pt>
                <c:pt idx="1454">
                  <c:v>959</c:v>
                </c:pt>
                <c:pt idx="1455">
                  <c:v>960</c:v>
                </c:pt>
                <c:pt idx="1456">
                  <c:v>961</c:v>
                </c:pt>
                <c:pt idx="1457">
                  <c:v>962</c:v>
                </c:pt>
                <c:pt idx="1458">
                  <c:v>963</c:v>
                </c:pt>
                <c:pt idx="1459">
                  <c:v>964</c:v>
                </c:pt>
                <c:pt idx="1460">
                  <c:v>965</c:v>
                </c:pt>
                <c:pt idx="1461">
                  <c:v>966</c:v>
                </c:pt>
                <c:pt idx="1462">
                  <c:v>967</c:v>
                </c:pt>
                <c:pt idx="1463">
                  <c:v>968</c:v>
                </c:pt>
                <c:pt idx="1464">
                  <c:v>969</c:v>
                </c:pt>
                <c:pt idx="1465">
                  <c:v>970</c:v>
                </c:pt>
                <c:pt idx="1466">
                  <c:v>971</c:v>
                </c:pt>
                <c:pt idx="1467">
                  <c:v>972</c:v>
                </c:pt>
                <c:pt idx="1468">
                  <c:v>973</c:v>
                </c:pt>
                <c:pt idx="1469">
                  <c:v>974</c:v>
                </c:pt>
                <c:pt idx="1470">
                  <c:v>975</c:v>
                </c:pt>
                <c:pt idx="1471">
                  <c:v>976</c:v>
                </c:pt>
                <c:pt idx="1472">
                  <c:v>977</c:v>
                </c:pt>
                <c:pt idx="1473">
                  <c:v>978</c:v>
                </c:pt>
                <c:pt idx="1474">
                  <c:v>979</c:v>
                </c:pt>
                <c:pt idx="1475">
                  <c:v>980</c:v>
                </c:pt>
                <c:pt idx="1476">
                  <c:v>981</c:v>
                </c:pt>
                <c:pt idx="1477">
                  <c:v>982</c:v>
                </c:pt>
                <c:pt idx="1478">
                  <c:v>983</c:v>
                </c:pt>
                <c:pt idx="1479">
                  <c:v>984</c:v>
                </c:pt>
                <c:pt idx="1480">
                  <c:v>985</c:v>
                </c:pt>
                <c:pt idx="1481">
                  <c:v>986</c:v>
                </c:pt>
                <c:pt idx="1482">
                  <c:v>987</c:v>
                </c:pt>
                <c:pt idx="1483">
                  <c:v>988</c:v>
                </c:pt>
                <c:pt idx="1484">
                  <c:v>989</c:v>
                </c:pt>
                <c:pt idx="1485">
                  <c:v>990</c:v>
                </c:pt>
                <c:pt idx="1486">
                  <c:v>991</c:v>
                </c:pt>
                <c:pt idx="1487">
                  <c:v>992</c:v>
                </c:pt>
                <c:pt idx="1488">
                  <c:v>993</c:v>
                </c:pt>
                <c:pt idx="1489">
                  <c:v>994</c:v>
                </c:pt>
                <c:pt idx="1490">
                  <c:v>995</c:v>
                </c:pt>
                <c:pt idx="1491">
                  <c:v>996</c:v>
                </c:pt>
                <c:pt idx="1492">
                  <c:v>997</c:v>
                </c:pt>
                <c:pt idx="1493">
                  <c:v>998</c:v>
                </c:pt>
                <c:pt idx="1494">
                  <c:v>999</c:v>
                </c:pt>
                <c:pt idx="1495">
                  <c:v>1000</c:v>
                </c:pt>
                <c:pt idx="1496">
                  <c:v>1001</c:v>
                </c:pt>
                <c:pt idx="1497">
                  <c:v>1002</c:v>
                </c:pt>
                <c:pt idx="1498">
                  <c:v>1003</c:v>
                </c:pt>
                <c:pt idx="1499">
                  <c:v>1004</c:v>
                </c:pt>
                <c:pt idx="1500">
                  <c:v>1005</c:v>
                </c:pt>
                <c:pt idx="1501">
                  <c:v>1006</c:v>
                </c:pt>
                <c:pt idx="1502">
                  <c:v>1007</c:v>
                </c:pt>
                <c:pt idx="1503">
                  <c:v>1008</c:v>
                </c:pt>
                <c:pt idx="1504">
                  <c:v>1009</c:v>
                </c:pt>
                <c:pt idx="1505">
                  <c:v>1010</c:v>
                </c:pt>
                <c:pt idx="1506">
                  <c:v>1011</c:v>
                </c:pt>
                <c:pt idx="1507">
                  <c:v>1012</c:v>
                </c:pt>
                <c:pt idx="1508">
                  <c:v>1013</c:v>
                </c:pt>
                <c:pt idx="1509">
                  <c:v>1014</c:v>
                </c:pt>
                <c:pt idx="1510">
                  <c:v>1015</c:v>
                </c:pt>
                <c:pt idx="1511">
                  <c:v>1016</c:v>
                </c:pt>
                <c:pt idx="1512">
                  <c:v>1017</c:v>
                </c:pt>
                <c:pt idx="1513">
                  <c:v>1018</c:v>
                </c:pt>
                <c:pt idx="1514">
                  <c:v>1019</c:v>
                </c:pt>
                <c:pt idx="1515">
                  <c:v>1020</c:v>
                </c:pt>
                <c:pt idx="1516">
                  <c:v>1021</c:v>
                </c:pt>
                <c:pt idx="1517">
                  <c:v>1022</c:v>
                </c:pt>
                <c:pt idx="1518">
                  <c:v>1023</c:v>
                </c:pt>
                <c:pt idx="1519">
                  <c:v>1024</c:v>
                </c:pt>
                <c:pt idx="1520">
                  <c:v>1025</c:v>
                </c:pt>
                <c:pt idx="1521">
                  <c:v>1026</c:v>
                </c:pt>
                <c:pt idx="1522">
                  <c:v>1027</c:v>
                </c:pt>
                <c:pt idx="1523">
                  <c:v>1028</c:v>
                </c:pt>
                <c:pt idx="1524">
                  <c:v>1029</c:v>
                </c:pt>
                <c:pt idx="1525">
                  <c:v>1030</c:v>
                </c:pt>
                <c:pt idx="1526">
                  <c:v>1031</c:v>
                </c:pt>
                <c:pt idx="1527">
                  <c:v>1032</c:v>
                </c:pt>
                <c:pt idx="1528">
                  <c:v>1033</c:v>
                </c:pt>
                <c:pt idx="1529">
                  <c:v>1034</c:v>
                </c:pt>
                <c:pt idx="1530">
                  <c:v>1035</c:v>
                </c:pt>
                <c:pt idx="1531">
                  <c:v>1036</c:v>
                </c:pt>
                <c:pt idx="1532">
                  <c:v>1037</c:v>
                </c:pt>
                <c:pt idx="1533">
                  <c:v>1038</c:v>
                </c:pt>
                <c:pt idx="1534">
                  <c:v>1039</c:v>
                </c:pt>
                <c:pt idx="1535">
                  <c:v>1040</c:v>
                </c:pt>
                <c:pt idx="1536">
                  <c:v>1041</c:v>
                </c:pt>
                <c:pt idx="1537">
                  <c:v>1042</c:v>
                </c:pt>
                <c:pt idx="1538">
                  <c:v>1043</c:v>
                </c:pt>
                <c:pt idx="1539">
                  <c:v>1044</c:v>
                </c:pt>
                <c:pt idx="1540">
                  <c:v>1045</c:v>
                </c:pt>
                <c:pt idx="1541">
                  <c:v>1046</c:v>
                </c:pt>
                <c:pt idx="1542">
                  <c:v>1047</c:v>
                </c:pt>
                <c:pt idx="1543">
                  <c:v>1048</c:v>
                </c:pt>
                <c:pt idx="1544">
                  <c:v>1049</c:v>
                </c:pt>
                <c:pt idx="1545">
                  <c:v>1050</c:v>
                </c:pt>
                <c:pt idx="1546">
                  <c:v>1051</c:v>
                </c:pt>
                <c:pt idx="1547">
                  <c:v>1052</c:v>
                </c:pt>
                <c:pt idx="1548">
                  <c:v>1053</c:v>
                </c:pt>
                <c:pt idx="1549">
                  <c:v>1054</c:v>
                </c:pt>
                <c:pt idx="1550">
                  <c:v>1055</c:v>
                </c:pt>
                <c:pt idx="1551">
                  <c:v>1056</c:v>
                </c:pt>
                <c:pt idx="1552">
                  <c:v>1057</c:v>
                </c:pt>
                <c:pt idx="1553">
                  <c:v>1058</c:v>
                </c:pt>
                <c:pt idx="1554">
                  <c:v>1059</c:v>
                </c:pt>
                <c:pt idx="1555">
                  <c:v>1060</c:v>
                </c:pt>
                <c:pt idx="1556">
                  <c:v>1061</c:v>
                </c:pt>
                <c:pt idx="1557">
                  <c:v>1062</c:v>
                </c:pt>
                <c:pt idx="1558">
                  <c:v>1063</c:v>
                </c:pt>
                <c:pt idx="1559">
                  <c:v>1064</c:v>
                </c:pt>
                <c:pt idx="1560">
                  <c:v>1065</c:v>
                </c:pt>
                <c:pt idx="1561">
                  <c:v>1066</c:v>
                </c:pt>
                <c:pt idx="1562">
                  <c:v>1067</c:v>
                </c:pt>
                <c:pt idx="1563">
                  <c:v>1068</c:v>
                </c:pt>
                <c:pt idx="1564">
                  <c:v>1069</c:v>
                </c:pt>
                <c:pt idx="1565">
                  <c:v>1070</c:v>
                </c:pt>
                <c:pt idx="1566">
                  <c:v>1071</c:v>
                </c:pt>
                <c:pt idx="1567">
                  <c:v>1072</c:v>
                </c:pt>
                <c:pt idx="1568">
                  <c:v>1073</c:v>
                </c:pt>
                <c:pt idx="1569">
                  <c:v>1074</c:v>
                </c:pt>
                <c:pt idx="1570">
                  <c:v>1075</c:v>
                </c:pt>
                <c:pt idx="1571">
                  <c:v>1076</c:v>
                </c:pt>
                <c:pt idx="1572">
                  <c:v>1077</c:v>
                </c:pt>
                <c:pt idx="1573">
                  <c:v>1078</c:v>
                </c:pt>
                <c:pt idx="1574">
                  <c:v>1079</c:v>
                </c:pt>
                <c:pt idx="1575">
                  <c:v>1080</c:v>
                </c:pt>
                <c:pt idx="1576">
                  <c:v>1081</c:v>
                </c:pt>
                <c:pt idx="1577">
                  <c:v>1082</c:v>
                </c:pt>
                <c:pt idx="1578">
                  <c:v>1083</c:v>
                </c:pt>
                <c:pt idx="1579">
                  <c:v>1084</c:v>
                </c:pt>
                <c:pt idx="1580">
                  <c:v>1085</c:v>
                </c:pt>
                <c:pt idx="1581">
                  <c:v>1086</c:v>
                </c:pt>
                <c:pt idx="1582">
                  <c:v>1087</c:v>
                </c:pt>
                <c:pt idx="1583">
                  <c:v>1088</c:v>
                </c:pt>
                <c:pt idx="1584">
                  <c:v>1089</c:v>
                </c:pt>
                <c:pt idx="1585">
                  <c:v>1090</c:v>
                </c:pt>
                <c:pt idx="1586">
                  <c:v>1091</c:v>
                </c:pt>
                <c:pt idx="1587">
                  <c:v>1092</c:v>
                </c:pt>
                <c:pt idx="1588">
                  <c:v>1093</c:v>
                </c:pt>
                <c:pt idx="1589">
                  <c:v>1094</c:v>
                </c:pt>
                <c:pt idx="1590">
                  <c:v>1095</c:v>
                </c:pt>
                <c:pt idx="1591">
                  <c:v>1096</c:v>
                </c:pt>
                <c:pt idx="1592">
                  <c:v>1097</c:v>
                </c:pt>
                <c:pt idx="1593">
                  <c:v>1098</c:v>
                </c:pt>
                <c:pt idx="1594">
                  <c:v>1099</c:v>
                </c:pt>
                <c:pt idx="1595">
                  <c:v>1100</c:v>
                </c:pt>
                <c:pt idx="1596">
                  <c:v>1101</c:v>
                </c:pt>
                <c:pt idx="1597">
                  <c:v>1102</c:v>
                </c:pt>
                <c:pt idx="1598">
                  <c:v>1103</c:v>
                </c:pt>
                <c:pt idx="1599">
                  <c:v>1104</c:v>
                </c:pt>
                <c:pt idx="1600">
                  <c:v>1105</c:v>
                </c:pt>
                <c:pt idx="1601">
                  <c:v>1106</c:v>
                </c:pt>
                <c:pt idx="1602">
                  <c:v>1107</c:v>
                </c:pt>
                <c:pt idx="1603">
                  <c:v>1108</c:v>
                </c:pt>
                <c:pt idx="1604">
                  <c:v>1109</c:v>
                </c:pt>
                <c:pt idx="1605">
                  <c:v>1110</c:v>
                </c:pt>
                <c:pt idx="1606">
                  <c:v>1111</c:v>
                </c:pt>
                <c:pt idx="1607">
                  <c:v>1112</c:v>
                </c:pt>
                <c:pt idx="1608">
                  <c:v>1113</c:v>
                </c:pt>
                <c:pt idx="1609">
                  <c:v>1114</c:v>
                </c:pt>
                <c:pt idx="1610">
                  <c:v>1115</c:v>
                </c:pt>
                <c:pt idx="1611">
                  <c:v>1116</c:v>
                </c:pt>
                <c:pt idx="1612">
                  <c:v>1117</c:v>
                </c:pt>
                <c:pt idx="1613">
                  <c:v>1118</c:v>
                </c:pt>
                <c:pt idx="1614">
                  <c:v>1119</c:v>
                </c:pt>
                <c:pt idx="1615">
                  <c:v>1120</c:v>
                </c:pt>
                <c:pt idx="1616">
                  <c:v>1121</c:v>
                </c:pt>
                <c:pt idx="1617">
                  <c:v>1122</c:v>
                </c:pt>
                <c:pt idx="1618">
                  <c:v>1123</c:v>
                </c:pt>
                <c:pt idx="1619">
                  <c:v>1124</c:v>
                </c:pt>
                <c:pt idx="1620">
                  <c:v>1125</c:v>
                </c:pt>
                <c:pt idx="1621">
                  <c:v>1126</c:v>
                </c:pt>
                <c:pt idx="1622">
                  <c:v>1127</c:v>
                </c:pt>
                <c:pt idx="1623">
                  <c:v>1128</c:v>
                </c:pt>
                <c:pt idx="1624">
                  <c:v>1129</c:v>
                </c:pt>
                <c:pt idx="1625">
                  <c:v>1130</c:v>
                </c:pt>
                <c:pt idx="1626">
                  <c:v>1131</c:v>
                </c:pt>
                <c:pt idx="1627">
                  <c:v>1132</c:v>
                </c:pt>
                <c:pt idx="1628">
                  <c:v>1133</c:v>
                </c:pt>
                <c:pt idx="1629">
                  <c:v>1134</c:v>
                </c:pt>
                <c:pt idx="1630">
                  <c:v>1135</c:v>
                </c:pt>
                <c:pt idx="1631">
                  <c:v>1136</c:v>
                </c:pt>
                <c:pt idx="1632">
                  <c:v>1137</c:v>
                </c:pt>
                <c:pt idx="1633">
                  <c:v>1138</c:v>
                </c:pt>
                <c:pt idx="1634">
                  <c:v>1139</c:v>
                </c:pt>
                <c:pt idx="1635">
                  <c:v>1140</c:v>
                </c:pt>
                <c:pt idx="1636">
                  <c:v>1141</c:v>
                </c:pt>
                <c:pt idx="1637">
                  <c:v>1142</c:v>
                </c:pt>
                <c:pt idx="1638">
                  <c:v>1143</c:v>
                </c:pt>
                <c:pt idx="1639">
                  <c:v>1144</c:v>
                </c:pt>
                <c:pt idx="1640">
                  <c:v>1145</c:v>
                </c:pt>
                <c:pt idx="1641">
                  <c:v>1146</c:v>
                </c:pt>
                <c:pt idx="1642">
                  <c:v>1147</c:v>
                </c:pt>
                <c:pt idx="1643">
                  <c:v>1148</c:v>
                </c:pt>
                <c:pt idx="1644">
                  <c:v>1149</c:v>
                </c:pt>
                <c:pt idx="1645">
                  <c:v>1150</c:v>
                </c:pt>
                <c:pt idx="1646">
                  <c:v>1151</c:v>
                </c:pt>
                <c:pt idx="1647">
                  <c:v>1152</c:v>
                </c:pt>
                <c:pt idx="1648">
                  <c:v>1153</c:v>
                </c:pt>
                <c:pt idx="1649">
                  <c:v>1154</c:v>
                </c:pt>
                <c:pt idx="1650">
                  <c:v>1155</c:v>
                </c:pt>
                <c:pt idx="1651">
                  <c:v>1156</c:v>
                </c:pt>
                <c:pt idx="1652">
                  <c:v>1157</c:v>
                </c:pt>
                <c:pt idx="1653">
                  <c:v>1158</c:v>
                </c:pt>
                <c:pt idx="1654">
                  <c:v>1159</c:v>
                </c:pt>
                <c:pt idx="1655">
                  <c:v>1160</c:v>
                </c:pt>
                <c:pt idx="1656">
                  <c:v>1161</c:v>
                </c:pt>
                <c:pt idx="1657">
                  <c:v>1162</c:v>
                </c:pt>
                <c:pt idx="1658">
                  <c:v>1163</c:v>
                </c:pt>
                <c:pt idx="1659">
                  <c:v>1164</c:v>
                </c:pt>
                <c:pt idx="1660">
                  <c:v>1165</c:v>
                </c:pt>
                <c:pt idx="1661">
                  <c:v>1166</c:v>
                </c:pt>
                <c:pt idx="1662">
                  <c:v>1167</c:v>
                </c:pt>
                <c:pt idx="1663">
                  <c:v>1168</c:v>
                </c:pt>
                <c:pt idx="1664">
                  <c:v>1169</c:v>
                </c:pt>
                <c:pt idx="1665">
                  <c:v>1170</c:v>
                </c:pt>
                <c:pt idx="1666">
                  <c:v>1171</c:v>
                </c:pt>
                <c:pt idx="1667">
                  <c:v>1172</c:v>
                </c:pt>
                <c:pt idx="1668">
                  <c:v>1173</c:v>
                </c:pt>
                <c:pt idx="1669">
                  <c:v>1174</c:v>
                </c:pt>
                <c:pt idx="1670">
                  <c:v>1175</c:v>
                </c:pt>
                <c:pt idx="1671">
                  <c:v>1176</c:v>
                </c:pt>
                <c:pt idx="1672">
                  <c:v>1177</c:v>
                </c:pt>
                <c:pt idx="1673">
                  <c:v>1178</c:v>
                </c:pt>
                <c:pt idx="1674">
                  <c:v>1179</c:v>
                </c:pt>
                <c:pt idx="1675">
                  <c:v>1180</c:v>
                </c:pt>
                <c:pt idx="1676">
                  <c:v>1181</c:v>
                </c:pt>
                <c:pt idx="1677">
                  <c:v>1182</c:v>
                </c:pt>
                <c:pt idx="1678">
                  <c:v>1183</c:v>
                </c:pt>
                <c:pt idx="1679">
                  <c:v>1184</c:v>
                </c:pt>
                <c:pt idx="1680">
                  <c:v>1185</c:v>
                </c:pt>
                <c:pt idx="1681">
                  <c:v>1186</c:v>
                </c:pt>
                <c:pt idx="1682">
                  <c:v>1187</c:v>
                </c:pt>
                <c:pt idx="1683">
                  <c:v>1188</c:v>
                </c:pt>
                <c:pt idx="1684">
                  <c:v>1189</c:v>
                </c:pt>
                <c:pt idx="1685">
                  <c:v>1190</c:v>
                </c:pt>
                <c:pt idx="1686">
                  <c:v>1191</c:v>
                </c:pt>
                <c:pt idx="1687">
                  <c:v>1192</c:v>
                </c:pt>
                <c:pt idx="1688">
                  <c:v>1193</c:v>
                </c:pt>
                <c:pt idx="1689">
                  <c:v>1194</c:v>
                </c:pt>
                <c:pt idx="1690">
                  <c:v>1195</c:v>
                </c:pt>
                <c:pt idx="1691">
                  <c:v>1196</c:v>
                </c:pt>
                <c:pt idx="1692">
                  <c:v>1197</c:v>
                </c:pt>
                <c:pt idx="1693">
                  <c:v>1198</c:v>
                </c:pt>
                <c:pt idx="1694">
                  <c:v>1199</c:v>
                </c:pt>
                <c:pt idx="1695">
                  <c:v>1200</c:v>
                </c:pt>
                <c:pt idx="1696">
                  <c:v>1201</c:v>
                </c:pt>
                <c:pt idx="1697">
                  <c:v>1202</c:v>
                </c:pt>
                <c:pt idx="1698">
                  <c:v>1203</c:v>
                </c:pt>
                <c:pt idx="1699">
                  <c:v>1204</c:v>
                </c:pt>
                <c:pt idx="1700">
                  <c:v>1205</c:v>
                </c:pt>
                <c:pt idx="1701">
                  <c:v>1206</c:v>
                </c:pt>
                <c:pt idx="1702">
                  <c:v>1207</c:v>
                </c:pt>
                <c:pt idx="1703">
                  <c:v>1208</c:v>
                </c:pt>
                <c:pt idx="1704">
                  <c:v>1209</c:v>
                </c:pt>
                <c:pt idx="1705">
                  <c:v>1210</c:v>
                </c:pt>
                <c:pt idx="1706">
                  <c:v>1211</c:v>
                </c:pt>
                <c:pt idx="1707">
                  <c:v>1212</c:v>
                </c:pt>
                <c:pt idx="1708">
                  <c:v>1213</c:v>
                </c:pt>
                <c:pt idx="1709">
                  <c:v>1214</c:v>
                </c:pt>
                <c:pt idx="1710">
                  <c:v>1215</c:v>
                </c:pt>
                <c:pt idx="1711">
                  <c:v>1216</c:v>
                </c:pt>
                <c:pt idx="1712">
                  <c:v>1217</c:v>
                </c:pt>
                <c:pt idx="1713">
                  <c:v>1218</c:v>
                </c:pt>
                <c:pt idx="1714">
                  <c:v>1219</c:v>
                </c:pt>
                <c:pt idx="1715">
                  <c:v>1220</c:v>
                </c:pt>
                <c:pt idx="1716">
                  <c:v>1221</c:v>
                </c:pt>
                <c:pt idx="1717">
                  <c:v>1222</c:v>
                </c:pt>
                <c:pt idx="1718">
                  <c:v>1223</c:v>
                </c:pt>
                <c:pt idx="1719">
                  <c:v>1224</c:v>
                </c:pt>
                <c:pt idx="1720">
                  <c:v>1225</c:v>
                </c:pt>
                <c:pt idx="1721">
                  <c:v>1226</c:v>
                </c:pt>
                <c:pt idx="1722">
                  <c:v>1227</c:v>
                </c:pt>
                <c:pt idx="1723">
                  <c:v>1228</c:v>
                </c:pt>
                <c:pt idx="1724">
                  <c:v>1229</c:v>
                </c:pt>
                <c:pt idx="1725">
                  <c:v>1230</c:v>
                </c:pt>
                <c:pt idx="1726">
                  <c:v>1231</c:v>
                </c:pt>
                <c:pt idx="1727">
                  <c:v>1232</c:v>
                </c:pt>
                <c:pt idx="1728">
                  <c:v>1233</c:v>
                </c:pt>
                <c:pt idx="1729">
                  <c:v>1234</c:v>
                </c:pt>
                <c:pt idx="1730">
                  <c:v>1235</c:v>
                </c:pt>
                <c:pt idx="1731">
                  <c:v>1236</c:v>
                </c:pt>
                <c:pt idx="1732">
                  <c:v>1237</c:v>
                </c:pt>
                <c:pt idx="1733">
                  <c:v>1238</c:v>
                </c:pt>
                <c:pt idx="1734">
                  <c:v>1239</c:v>
                </c:pt>
                <c:pt idx="1735">
                  <c:v>1240</c:v>
                </c:pt>
                <c:pt idx="1736">
                  <c:v>1241</c:v>
                </c:pt>
                <c:pt idx="1737">
                  <c:v>1242</c:v>
                </c:pt>
                <c:pt idx="1738">
                  <c:v>1243</c:v>
                </c:pt>
                <c:pt idx="1739">
                  <c:v>1244</c:v>
                </c:pt>
                <c:pt idx="1740">
                  <c:v>1245</c:v>
                </c:pt>
                <c:pt idx="1741">
                  <c:v>1246</c:v>
                </c:pt>
                <c:pt idx="1742">
                  <c:v>1247</c:v>
                </c:pt>
                <c:pt idx="1743">
                  <c:v>1248</c:v>
                </c:pt>
                <c:pt idx="1744">
                  <c:v>1249</c:v>
                </c:pt>
                <c:pt idx="1745">
                  <c:v>1250</c:v>
                </c:pt>
                <c:pt idx="1746">
                  <c:v>1251</c:v>
                </c:pt>
                <c:pt idx="1747">
                  <c:v>1252</c:v>
                </c:pt>
                <c:pt idx="1748">
                  <c:v>1253</c:v>
                </c:pt>
                <c:pt idx="1749">
                  <c:v>1254</c:v>
                </c:pt>
                <c:pt idx="1750">
                  <c:v>1255</c:v>
                </c:pt>
                <c:pt idx="1751">
                  <c:v>1256</c:v>
                </c:pt>
                <c:pt idx="1752">
                  <c:v>1257</c:v>
                </c:pt>
                <c:pt idx="1753">
                  <c:v>1258</c:v>
                </c:pt>
                <c:pt idx="1754">
                  <c:v>1259</c:v>
                </c:pt>
                <c:pt idx="1755">
                  <c:v>1260</c:v>
                </c:pt>
                <c:pt idx="1756">
                  <c:v>1261</c:v>
                </c:pt>
                <c:pt idx="1757">
                  <c:v>1262</c:v>
                </c:pt>
                <c:pt idx="1758">
                  <c:v>1263</c:v>
                </c:pt>
                <c:pt idx="1759">
                  <c:v>1264</c:v>
                </c:pt>
                <c:pt idx="1760">
                  <c:v>1265</c:v>
                </c:pt>
                <c:pt idx="1761">
                  <c:v>1266</c:v>
                </c:pt>
                <c:pt idx="1762">
                  <c:v>1267</c:v>
                </c:pt>
                <c:pt idx="1763">
                  <c:v>1268</c:v>
                </c:pt>
                <c:pt idx="1764">
                  <c:v>1269</c:v>
                </c:pt>
                <c:pt idx="1765">
                  <c:v>1270</c:v>
                </c:pt>
                <c:pt idx="1766">
                  <c:v>1271</c:v>
                </c:pt>
                <c:pt idx="1767">
                  <c:v>1272</c:v>
                </c:pt>
                <c:pt idx="1768">
                  <c:v>1273</c:v>
                </c:pt>
                <c:pt idx="1769">
                  <c:v>1274</c:v>
                </c:pt>
                <c:pt idx="1770">
                  <c:v>1275</c:v>
                </c:pt>
                <c:pt idx="1771">
                  <c:v>1276</c:v>
                </c:pt>
                <c:pt idx="1772">
                  <c:v>1277</c:v>
                </c:pt>
                <c:pt idx="1773">
                  <c:v>1278</c:v>
                </c:pt>
                <c:pt idx="1774">
                  <c:v>1279</c:v>
                </c:pt>
                <c:pt idx="1775">
                  <c:v>1280</c:v>
                </c:pt>
                <c:pt idx="1776">
                  <c:v>1281</c:v>
                </c:pt>
                <c:pt idx="1777">
                  <c:v>1282</c:v>
                </c:pt>
                <c:pt idx="1778">
                  <c:v>1283</c:v>
                </c:pt>
                <c:pt idx="1779">
                  <c:v>1284</c:v>
                </c:pt>
                <c:pt idx="1780">
                  <c:v>1285</c:v>
                </c:pt>
                <c:pt idx="1781">
                  <c:v>1286</c:v>
                </c:pt>
                <c:pt idx="1782">
                  <c:v>1287</c:v>
                </c:pt>
                <c:pt idx="1783">
                  <c:v>1288</c:v>
                </c:pt>
                <c:pt idx="1784">
                  <c:v>1289</c:v>
                </c:pt>
                <c:pt idx="1785">
                  <c:v>1290</c:v>
                </c:pt>
                <c:pt idx="1786">
                  <c:v>1291</c:v>
                </c:pt>
                <c:pt idx="1787">
                  <c:v>1292</c:v>
                </c:pt>
                <c:pt idx="1788">
                  <c:v>1293</c:v>
                </c:pt>
                <c:pt idx="1789">
                  <c:v>1294</c:v>
                </c:pt>
                <c:pt idx="1790">
                  <c:v>1295</c:v>
                </c:pt>
                <c:pt idx="1791">
                  <c:v>1296</c:v>
                </c:pt>
                <c:pt idx="1792">
                  <c:v>1297</c:v>
                </c:pt>
                <c:pt idx="1793">
                  <c:v>1298</c:v>
                </c:pt>
                <c:pt idx="1794">
                  <c:v>1299</c:v>
                </c:pt>
                <c:pt idx="1795">
                  <c:v>1300</c:v>
                </c:pt>
                <c:pt idx="1796">
                  <c:v>1301</c:v>
                </c:pt>
                <c:pt idx="1797">
                  <c:v>1302</c:v>
                </c:pt>
                <c:pt idx="1798">
                  <c:v>1303</c:v>
                </c:pt>
                <c:pt idx="1799">
                  <c:v>1304</c:v>
                </c:pt>
                <c:pt idx="1800">
                  <c:v>1305</c:v>
                </c:pt>
                <c:pt idx="1801">
                  <c:v>1306</c:v>
                </c:pt>
                <c:pt idx="1802">
                  <c:v>1307</c:v>
                </c:pt>
                <c:pt idx="1803">
                  <c:v>1308</c:v>
                </c:pt>
                <c:pt idx="1804">
                  <c:v>1309</c:v>
                </c:pt>
                <c:pt idx="1805">
                  <c:v>1310</c:v>
                </c:pt>
                <c:pt idx="1806">
                  <c:v>1311</c:v>
                </c:pt>
                <c:pt idx="1807">
                  <c:v>1312</c:v>
                </c:pt>
                <c:pt idx="1808">
                  <c:v>1313</c:v>
                </c:pt>
                <c:pt idx="1809">
                  <c:v>1314</c:v>
                </c:pt>
                <c:pt idx="1810">
                  <c:v>1315</c:v>
                </c:pt>
                <c:pt idx="1811">
                  <c:v>1316</c:v>
                </c:pt>
                <c:pt idx="1812">
                  <c:v>1317</c:v>
                </c:pt>
                <c:pt idx="1813">
                  <c:v>1318</c:v>
                </c:pt>
                <c:pt idx="1814">
                  <c:v>1319</c:v>
                </c:pt>
                <c:pt idx="1815">
                  <c:v>1320</c:v>
                </c:pt>
                <c:pt idx="1816">
                  <c:v>1321</c:v>
                </c:pt>
                <c:pt idx="1817">
                  <c:v>1322</c:v>
                </c:pt>
                <c:pt idx="1818">
                  <c:v>1323</c:v>
                </c:pt>
                <c:pt idx="1819">
                  <c:v>1324</c:v>
                </c:pt>
                <c:pt idx="1820">
                  <c:v>1325</c:v>
                </c:pt>
                <c:pt idx="1821">
                  <c:v>1326</c:v>
                </c:pt>
                <c:pt idx="1822">
                  <c:v>1327</c:v>
                </c:pt>
                <c:pt idx="1823">
                  <c:v>1328</c:v>
                </c:pt>
                <c:pt idx="1824">
                  <c:v>1329</c:v>
                </c:pt>
                <c:pt idx="1825">
                  <c:v>1330</c:v>
                </c:pt>
                <c:pt idx="1826">
                  <c:v>1331</c:v>
                </c:pt>
                <c:pt idx="1827">
                  <c:v>1332</c:v>
                </c:pt>
                <c:pt idx="1828">
                  <c:v>1333</c:v>
                </c:pt>
                <c:pt idx="1829">
                  <c:v>1334</c:v>
                </c:pt>
                <c:pt idx="1830">
                  <c:v>1335</c:v>
                </c:pt>
                <c:pt idx="1831">
                  <c:v>1336</c:v>
                </c:pt>
                <c:pt idx="1832">
                  <c:v>1337</c:v>
                </c:pt>
                <c:pt idx="1833">
                  <c:v>1338</c:v>
                </c:pt>
                <c:pt idx="1834">
                  <c:v>1339</c:v>
                </c:pt>
                <c:pt idx="1835">
                  <c:v>1340</c:v>
                </c:pt>
                <c:pt idx="1836">
                  <c:v>1341</c:v>
                </c:pt>
                <c:pt idx="1837">
                  <c:v>1342</c:v>
                </c:pt>
                <c:pt idx="1838">
                  <c:v>1343</c:v>
                </c:pt>
                <c:pt idx="1839">
                  <c:v>1344</c:v>
                </c:pt>
                <c:pt idx="1840">
                  <c:v>1345</c:v>
                </c:pt>
                <c:pt idx="1841">
                  <c:v>1346</c:v>
                </c:pt>
                <c:pt idx="1842">
                  <c:v>1347</c:v>
                </c:pt>
                <c:pt idx="1843">
                  <c:v>1348</c:v>
                </c:pt>
                <c:pt idx="1844">
                  <c:v>1349</c:v>
                </c:pt>
                <c:pt idx="1845">
                  <c:v>1350</c:v>
                </c:pt>
                <c:pt idx="1846">
                  <c:v>1351</c:v>
                </c:pt>
                <c:pt idx="1847">
                  <c:v>1352</c:v>
                </c:pt>
                <c:pt idx="1848">
                  <c:v>1353</c:v>
                </c:pt>
                <c:pt idx="1849">
                  <c:v>1354</c:v>
                </c:pt>
                <c:pt idx="1850">
                  <c:v>1355</c:v>
                </c:pt>
                <c:pt idx="1851">
                  <c:v>1356</c:v>
                </c:pt>
                <c:pt idx="1852">
                  <c:v>1357</c:v>
                </c:pt>
                <c:pt idx="1853">
                  <c:v>1358</c:v>
                </c:pt>
                <c:pt idx="1854">
                  <c:v>1359</c:v>
                </c:pt>
                <c:pt idx="1855">
                  <c:v>1360</c:v>
                </c:pt>
                <c:pt idx="1856">
                  <c:v>1361</c:v>
                </c:pt>
                <c:pt idx="1857">
                  <c:v>1362</c:v>
                </c:pt>
                <c:pt idx="1858">
                  <c:v>1363</c:v>
                </c:pt>
                <c:pt idx="1859">
                  <c:v>1364</c:v>
                </c:pt>
                <c:pt idx="1860">
                  <c:v>1365</c:v>
                </c:pt>
                <c:pt idx="1861">
                  <c:v>1366</c:v>
                </c:pt>
                <c:pt idx="1862">
                  <c:v>1367</c:v>
                </c:pt>
                <c:pt idx="1863">
                  <c:v>1368</c:v>
                </c:pt>
                <c:pt idx="1864">
                  <c:v>1369</c:v>
                </c:pt>
                <c:pt idx="1865">
                  <c:v>1370</c:v>
                </c:pt>
                <c:pt idx="1866">
                  <c:v>1371</c:v>
                </c:pt>
                <c:pt idx="1867">
                  <c:v>1372</c:v>
                </c:pt>
                <c:pt idx="1868">
                  <c:v>1373</c:v>
                </c:pt>
                <c:pt idx="1869">
                  <c:v>1374</c:v>
                </c:pt>
                <c:pt idx="1870">
                  <c:v>1375</c:v>
                </c:pt>
                <c:pt idx="1871">
                  <c:v>1376</c:v>
                </c:pt>
                <c:pt idx="1872">
                  <c:v>1377</c:v>
                </c:pt>
                <c:pt idx="1873">
                  <c:v>1378</c:v>
                </c:pt>
                <c:pt idx="1874">
                  <c:v>1379</c:v>
                </c:pt>
                <c:pt idx="1875">
                  <c:v>1380</c:v>
                </c:pt>
                <c:pt idx="1876">
                  <c:v>1381</c:v>
                </c:pt>
                <c:pt idx="1877">
                  <c:v>1382</c:v>
                </c:pt>
                <c:pt idx="1878">
                  <c:v>1383</c:v>
                </c:pt>
                <c:pt idx="1879">
                  <c:v>1384</c:v>
                </c:pt>
                <c:pt idx="1880">
                  <c:v>1385</c:v>
                </c:pt>
                <c:pt idx="1881">
                  <c:v>1386</c:v>
                </c:pt>
                <c:pt idx="1882">
                  <c:v>1387</c:v>
                </c:pt>
                <c:pt idx="1883">
                  <c:v>1388</c:v>
                </c:pt>
                <c:pt idx="1884">
                  <c:v>1389</c:v>
                </c:pt>
                <c:pt idx="1885">
                  <c:v>1390</c:v>
                </c:pt>
                <c:pt idx="1886">
                  <c:v>1391</c:v>
                </c:pt>
                <c:pt idx="1887">
                  <c:v>1392</c:v>
                </c:pt>
                <c:pt idx="1888">
                  <c:v>1393</c:v>
                </c:pt>
                <c:pt idx="1889">
                  <c:v>1394</c:v>
                </c:pt>
                <c:pt idx="1890">
                  <c:v>1395</c:v>
                </c:pt>
                <c:pt idx="1891">
                  <c:v>1396</c:v>
                </c:pt>
                <c:pt idx="1892">
                  <c:v>1397</c:v>
                </c:pt>
                <c:pt idx="1893">
                  <c:v>1398</c:v>
                </c:pt>
                <c:pt idx="1894">
                  <c:v>1399</c:v>
                </c:pt>
                <c:pt idx="1895">
                  <c:v>1400</c:v>
                </c:pt>
                <c:pt idx="1896">
                  <c:v>1401</c:v>
                </c:pt>
                <c:pt idx="1897">
                  <c:v>1402</c:v>
                </c:pt>
                <c:pt idx="1898">
                  <c:v>1403</c:v>
                </c:pt>
                <c:pt idx="1899">
                  <c:v>1404</c:v>
                </c:pt>
                <c:pt idx="1900">
                  <c:v>1405</c:v>
                </c:pt>
                <c:pt idx="1901">
                  <c:v>1406</c:v>
                </c:pt>
                <c:pt idx="1902">
                  <c:v>1407</c:v>
                </c:pt>
                <c:pt idx="1903">
                  <c:v>1408</c:v>
                </c:pt>
                <c:pt idx="1904">
                  <c:v>1409</c:v>
                </c:pt>
                <c:pt idx="1905">
                  <c:v>1410</c:v>
                </c:pt>
                <c:pt idx="1906">
                  <c:v>1411</c:v>
                </c:pt>
                <c:pt idx="1907">
                  <c:v>1412</c:v>
                </c:pt>
                <c:pt idx="1908">
                  <c:v>1413</c:v>
                </c:pt>
                <c:pt idx="1909">
                  <c:v>1414</c:v>
                </c:pt>
                <c:pt idx="1910">
                  <c:v>1415</c:v>
                </c:pt>
                <c:pt idx="1911">
                  <c:v>1416</c:v>
                </c:pt>
                <c:pt idx="1912">
                  <c:v>1417</c:v>
                </c:pt>
                <c:pt idx="1913">
                  <c:v>1418</c:v>
                </c:pt>
                <c:pt idx="1914">
                  <c:v>1419</c:v>
                </c:pt>
                <c:pt idx="1915">
                  <c:v>1420</c:v>
                </c:pt>
                <c:pt idx="1916">
                  <c:v>1421</c:v>
                </c:pt>
                <c:pt idx="1917">
                  <c:v>1422</c:v>
                </c:pt>
                <c:pt idx="1918">
                  <c:v>1423</c:v>
                </c:pt>
                <c:pt idx="1919">
                  <c:v>1424</c:v>
                </c:pt>
                <c:pt idx="1920">
                  <c:v>1425</c:v>
                </c:pt>
                <c:pt idx="1921">
                  <c:v>1426</c:v>
                </c:pt>
                <c:pt idx="1922">
                  <c:v>1427</c:v>
                </c:pt>
                <c:pt idx="1923">
                  <c:v>1428</c:v>
                </c:pt>
                <c:pt idx="1924">
                  <c:v>1429</c:v>
                </c:pt>
                <c:pt idx="1925">
                  <c:v>1430</c:v>
                </c:pt>
                <c:pt idx="1926">
                  <c:v>1431</c:v>
                </c:pt>
                <c:pt idx="1927">
                  <c:v>1432</c:v>
                </c:pt>
                <c:pt idx="1928">
                  <c:v>1433</c:v>
                </c:pt>
                <c:pt idx="1929">
                  <c:v>1434</c:v>
                </c:pt>
                <c:pt idx="1930">
                  <c:v>1435</c:v>
                </c:pt>
                <c:pt idx="1931">
                  <c:v>1436</c:v>
                </c:pt>
                <c:pt idx="1932">
                  <c:v>1437</c:v>
                </c:pt>
                <c:pt idx="1933">
                  <c:v>1438</c:v>
                </c:pt>
                <c:pt idx="1934">
                  <c:v>1439</c:v>
                </c:pt>
                <c:pt idx="1935">
                  <c:v>1440</c:v>
                </c:pt>
                <c:pt idx="1936">
                  <c:v>1441</c:v>
                </c:pt>
                <c:pt idx="1937">
                  <c:v>1442</c:v>
                </c:pt>
                <c:pt idx="1938">
                  <c:v>1443</c:v>
                </c:pt>
                <c:pt idx="1939">
                  <c:v>1444</c:v>
                </c:pt>
                <c:pt idx="1940">
                  <c:v>1445</c:v>
                </c:pt>
                <c:pt idx="1941">
                  <c:v>1446</c:v>
                </c:pt>
                <c:pt idx="1942">
                  <c:v>1447</c:v>
                </c:pt>
                <c:pt idx="1943">
                  <c:v>1448</c:v>
                </c:pt>
                <c:pt idx="1944">
                  <c:v>1449</c:v>
                </c:pt>
                <c:pt idx="1945">
                  <c:v>1450</c:v>
                </c:pt>
                <c:pt idx="1946">
                  <c:v>1451</c:v>
                </c:pt>
                <c:pt idx="1947">
                  <c:v>1452</c:v>
                </c:pt>
                <c:pt idx="1948">
                  <c:v>1453</c:v>
                </c:pt>
                <c:pt idx="1949">
                  <c:v>1454</c:v>
                </c:pt>
                <c:pt idx="1950">
                  <c:v>1455</c:v>
                </c:pt>
                <c:pt idx="1951">
                  <c:v>1456</c:v>
                </c:pt>
                <c:pt idx="1952">
                  <c:v>1457</c:v>
                </c:pt>
                <c:pt idx="1953">
                  <c:v>1458</c:v>
                </c:pt>
                <c:pt idx="1954">
                  <c:v>1459</c:v>
                </c:pt>
                <c:pt idx="1955">
                  <c:v>1460</c:v>
                </c:pt>
                <c:pt idx="1956">
                  <c:v>1461</c:v>
                </c:pt>
                <c:pt idx="1957">
                  <c:v>1462</c:v>
                </c:pt>
                <c:pt idx="1958">
                  <c:v>1463</c:v>
                </c:pt>
                <c:pt idx="1959">
                  <c:v>1464</c:v>
                </c:pt>
                <c:pt idx="1960">
                  <c:v>1465</c:v>
                </c:pt>
                <c:pt idx="1961">
                  <c:v>1466</c:v>
                </c:pt>
                <c:pt idx="1962">
                  <c:v>1467</c:v>
                </c:pt>
                <c:pt idx="1963">
                  <c:v>1468</c:v>
                </c:pt>
                <c:pt idx="1964">
                  <c:v>1469</c:v>
                </c:pt>
                <c:pt idx="1965">
                  <c:v>1470</c:v>
                </c:pt>
                <c:pt idx="1966">
                  <c:v>1471</c:v>
                </c:pt>
                <c:pt idx="1967">
                  <c:v>1472</c:v>
                </c:pt>
                <c:pt idx="1968">
                  <c:v>1473</c:v>
                </c:pt>
                <c:pt idx="1969">
                  <c:v>1474</c:v>
                </c:pt>
                <c:pt idx="1970">
                  <c:v>1475</c:v>
                </c:pt>
                <c:pt idx="1971">
                  <c:v>1476</c:v>
                </c:pt>
                <c:pt idx="1972">
                  <c:v>1477</c:v>
                </c:pt>
                <c:pt idx="1973">
                  <c:v>1478</c:v>
                </c:pt>
                <c:pt idx="1974">
                  <c:v>1479</c:v>
                </c:pt>
                <c:pt idx="1975">
                  <c:v>1480</c:v>
                </c:pt>
                <c:pt idx="1976">
                  <c:v>1481</c:v>
                </c:pt>
                <c:pt idx="1977">
                  <c:v>1482</c:v>
                </c:pt>
                <c:pt idx="1978">
                  <c:v>1483</c:v>
                </c:pt>
                <c:pt idx="1979">
                  <c:v>1484</c:v>
                </c:pt>
                <c:pt idx="1980">
                  <c:v>1485</c:v>
                </c:pt>
                <c:pt idx="1981">
                  <c:v>1486</c:v>
                </c:pt>
                <c:pt idx="1982">
                  <c:v>1487</c:v>
                </c:pt>
                <c:pt idx="1983">
                  <c:v>1488</c:v>
                </c:pt>
                <c:pt idx="1984">
                  <c:v>1489</c:v>
                </c:pt>
                <c:pt idx="1985">
                  <c:v>1490</c:v>
                </c:pt>
                <c:pt idx="1986">
                  <c:v>1491</c:v>
                </c:pt>
                <c:pt idx="1987">
                  <c:v>1492</c:v>
                </c:pt>
                <c:pt idx="1988">
                  <c:v>1493</c:v>
                </c:pt>
                <c:pt idx="1989">
                  <c:v>1494</c:v>
                </c:pt>
                <c:pt idx="1990">
                  <c:v>1495</c:v>
                </c:pt>
                <c:pt idx="1991">
                  <c:v>1496</c:v>
                </c:pt>
                <c:pt idx="1992">
                  <c:v>1497</c:v>
                </c:pt>
                <c:pt idx="1993">
                  <c:v>1498</c:v>
                </c:pt>
                <c:pt idx="1994">
                  <c:v>1499</c:v>
                </c:pt>
                <c:pt idx="1995">
                  <c:v>1500</c:v>
                </c:pt>
                <c:pt idx="1996">
                  <c:v>1501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3.18566335737387E-006</c:v>
                </c:pt>
                <c:pt idx="46">
                  <c:v>7.80785243626127E-006</c:v>
                </c:pt>
                <c:pt idx="47">
                  <c:v>6.11826007766371E-006</c:v>
                </c:pt>
                <c:pt idx="48">
                  <c:v>9.11040182921581E-006</c:v>
                </c:pt>
                <c:pt idx="49">
                  <c:v>4.54775862842829E-006</c:v>
                </c:pt>
                <c:pt idx="50">
                  <c:v>-2.16074208245226E-005</c:v>
                </c:pt>
                <c:pt idx="51">
                  <c:v>-3.87191864979217E-005</c:v>
                </c:pt>
                <c:pt idx="52">
                  <c:v>-6.18077879935276E-005</c:v>
                </c:pt>
                <c:pt idx="53">
                  <c:v>-0.000103764721437527</c:v>
                </c:pt>
                <c:pt idx="54">
                  <c:v>-0.000146071483271409</c:v>
                </c:pt>
                <c:pt idx="55">
                  <c:v>-0.000175769577677372</c:v>
                </c:pt>
                <c:pt idx="56">
                  <c:v>-0.000223360952241672</c:v>
                </c:pt>
                <c:pt idx="57">
                  <c:v>-0.000256706170890825</c:v>
                </c:pt>
                <c:pt idx="58">
                  <c:v>-0.000288413906242394</c:v>
                </c:pt>
                <c:pt idx="59">
                  <c:v>-0.000368405128473042</c:v>
                </c:pt>
                <c:pt idx="60">
                  <c:v>-0.000415438204787879</c:v>
                </c:pt>
                <c:pt idx="61">
                  <c:v>-0.000474052701997403</c:v>
                </c:pt>
                <c:pt idx="62">
                  <c:v>-0.000599431848877378</c:v>
                </c:pt>
                <c:pt idx="63">
                  <c:v>-0.00066772975761849</c:v>
                </c:pt>
                <c:pt idx="64">
                  <c:v>-0.000737516264542844</c:v>
                </c:pt>
                <c:pt idx="65">
                  <c:v>-0.00081367400284298</c:v>
                </c:pt>
                <c:pt idx="66">
                  <c:v>-0.000980220500361149</c:v>
                </c:pt>
                <c:pt idx="67">
                  <c:v>-0.00104601731319759</c:v>
                </c:pt>
                <c:pt idx="68">
                  <c:v>-0.0012077106692133</c:v>
                </c:pt>
                <c:pt idx="69">
                  <c:v>-0.00130602617543654</c:v>
                </c:pt>
                <c:pt idx="70">
                  <c:v>-0.00146355107045824</c:v>
                </c:pt>
                <c:pt idx="71">
                  <c:v>-0.0015686619479109</c:v>
                </c:pt>
                <c:pt idx="72">
                  <c:v>-0.00169794794032489</c:v>
                </c:pt>
                <c:pt idx="73">
                  <c:v>-0.0018752113013465</c:v>
                </c:pt>
                <c:pt idx="74">
                  <c:v>-0.00197316144892156</c:v>
                </c:pt>
                <c:pt idx="75">
                  <c:v>-0.00219619790141071</c:v>
                </c:pt>
                <c:pt idx="76">
                  <c:v>-0.00243381444576697</c:v>
                </c:pt>
                <c:pt idx="77">
                  <c:v>-0.00247757901337221</c:v>
                </c:pt>
                <c:pt idx="78">
                  <c:v>-0.00248682310635951</c:v>
                </c:pt>
                <c:pt idx="79">
                  <c:v>-0.00249123672637711</c:v>
                </c:pt>
                <c:pt idx="80">
                  <c:v>-0.00248018421518863</c:v>
                </c:pt>
                <c:pt idx="81">
                  <c:v>-0.00248487313019066</c:v>
                </c:pt>
                <c:pt idx="82">
                  <c:v>-0.00248878055935901</c:v>
                </c:pt>
                <c:pt idx="83">
                  <c:v>-0.00248878055935901</c:v>
                </c:pt>
                <c:pt idx="84">
                  <c:v>-0.00248878055935901</c:v>
                </c:pt>
                <c:pt idx="85">
                  <c:v>-0.00248878055935901</c:v>
                </c:pt>
                <c:pt idx="86">
                  <c:v>-0.00248878055935901</c:v>
                </c:pt>
                <c:pt idx="87">
                  <c:v>-0.00248878055935901</c:v>
                </c:pt>
                <c:pt idx="88">
                  <c:v>-0.00249183952546786</c:v>
                </c:pt>
                <c:pt idx="89">
                  <c:v>-0.00249784585933776</c:v>
                </c:pt>
                <c:pt idx="90">
                  <c:v>-0.00250179066666302</c:v>
                </c:pt>
                <c:pt idx="91">
                  <c:v>-0.00250257219487651</c:v>
                </c:pt>
                <c:pt idx="92">
                  <c:v>-0.00250114320835981</c:v>
                </c:pt>
                <c:pt idx="93">
                  <c:v>-0.00249962510885955</c:v>
                </c:pt>
                <c:pt idx="94">
                  <c:v>-0.00251187323973611</c:v>
                </c:pt>
                <c:pt idx="95">
                  <c:v>-0.00248876892787487</c:v>
                </c:pt>
                <c:pt idx="96">
                  <c:v>-0.00245947349809851</c:v>
                </c:pt>
                <c:pt idx="97">
                  <c:v>-0.00247999425427199</c:v>
                </c:pt>
                <c:pt idx="98">
                  <c:v>-0.00251511508284873</c:v>
                </c:pt>
                <c:pt idx="99">
                  <c:v>-0.00251496732658348</c:v>
                </c:pt>
                <c:pt idx="100">
                  <c:v>-0.00249798029353129</c:v>
                </c:pt>
                <c:pt idx="101">
                  <c:v>-0.00249246460357099</c:v>
                </c:pt>
                <c:pt idx="102">
                  <c:v>-0.00248555814969065</c:v>
                </c:pt>
                <c:pt idx="103">
                  <c:v>-0.00250020199479184</c:v>
                </c:pt>
                <c:pt idx="104">
                  <c:v>-0.00248238928194459</c:v>
                </c:pt>
                <c:pt idx="105">
                  <c:v>-0.00248199797331397</c:v>
                </c:pt>
                <c:pt idx="106">
                  <c:v>-0.00256765028000317</c:v>
                </c:pt>
                <c:pt idx="107">
                  <c:v>-0.00255773767028164</c:v>
                </c:pt>
                <c:pt idx="108">
                  <c:v>-0.002569721282345</c:v>
                </c:pt>
                <c:pt idx="109">
                  <c:v>-0.00253084513327919</c:v>
                </c:pt>
                <c:pt idx="110">
                  <c:v>-0.0025835778502476</c:v>
                </c:pt>
                <c:pt idx="111">
                  <c:v>-0.00258483600291446</c:v>
                </c:pt>
                <c:pt idx="112">
                  <c:v>-0.00253784265986865</c:v>
                </c:pt>
                <c:pt idx="113">
                  <c:v>-0.00261898668515018</c:v>
                </c:pt>
                <c:pt idx="114">
                  <c:v>-0.00268963047186089</c:v>
                </c:pt>
                <c:pt idx="115">
                  <c:v>-0.00263443079112051</c:v>
                </c:pt>
                <c:pt idx="116">
                  <c:v>-0.00269225266679018</c:v>
                </c:pt>
                <c:pt idx="117">
                  <c:v>-0.00273290954188958</c:v>
                </c:pt>
                <c:pt idx="118">
                  <c:v>-0.00268981056444934</c:v>
                </c:pt>
                <c:pt idx="119">
                  <c:v>-0.0027991214181398</c:v>
                </c:pt>
                <c:pt idx="120">
                  <c:v>-0.00282280812813642</c:v>
                </c:pt>
                <c:pt idx="121">
                  <c:v>-0.00275148833220899</c:v>
                </c:pt>
                <c:pt idx="122">
                  <c:v>-0.00289755705763426</c:v>
                </c:pt>
                <c:pt idx="123">
                  <c:v>-0.00287358273949447</c:v>
                </c:pt>
                <c:pt idx="124">
                  <c:v>-0.0029003166698573</c:v>
                </c:pt>
                <c:pt idx="125">
                  <c:v>-0.00292589462189964</c:v>
                </c:pt>
                <c:pt idx="126">
                  <c:v>-0.00292539768557375</c:v>
                </c:pt>
                <c:pt idx="127">
                  <c:v>-0.00304180112116859</c:v>
                </c:pt>
                <c:pt idx="128">
                  <c:v>-0.00292273208062265</c:v>
                </c:pt>
                <c:pt idx="129">
                  <c:v>-0.00289191582301383</c:v>
                </c:pt>
                <c:pt idx="130">
                  <c:v>-0.003016719831987</c:v>
                </c:pt>
                <c:pt idx="131">
                  <c:v>-0.00311307058640634</c:v>
                </c:pt>
                <c:pt idx="132">
                  <c:v>-0.00324721572616449</c:v>
                </c:pt>
                <c:pt idx="133">
                  <c:v>-0.00328084416703692</c:v>
                </c:pt>
                <c:pt idx="134">
                  <c:v>-0.00317749776933092</c:v>
                </c:pt>
                <c:pt idx="135">
                  <c:v>-0.00331891804725169</c:v>
                </c:pt>
                <c:pt idx="136">
                  <c:v>-0.00331833930953912</c:v>
                </c:pt>
                <c:pt idx="137">
                  <c:v>-0.00346486427634704</c:v>
                </c:pt>
                <c:pt idx="138">
                  <c:v>-0.00353950324682304</c:v>
                </c:pt>
                <c:pt idx="139">
                  <c:v>-0.00365458123385676</c:v>
                </c:pt>
                <c:pt idx="140">
                  <c:v>-0.00388648388534462</c:v>
                </c:pt>
                <c:pt idx="141">
                  <c:v>-0.00381016733693381</c:v>
                </c:pt>
                <c:pt idx="142">
                  <c:v>-0.00389035135279193</c:v>
                </c:pt>
                <c:pt idx="143">
                  <c:v>-0.00384975192238884</c:v>
                </c:pt>
                <c:pt idx="144">
                  <c:v>-0.00417611211406641</c:v>
                </c:pt>
                <c:pt idx="145">
                  <c:v>-0.00405298951821469</c:v>
                </c:pt>
                <c:pt idx="146">
                  <c:v>-0.00405222073600245</c:v>
                </c:pt>
                <c:pt idx="147">
                  <c:v>-0.00434405808377317</c:v>
                </c:pt>
                <c:pt idx="148">
                  <c:v>-0.00434405808377317</c:v>
                </c:pt>
                <c:pt idx="149">
                  <c:v>-0.00434405808377317</c:v>
                </c:pt>
                <c:pt idx="150">
                  <c:v>-0.00434405808377317</c:v>
                </c:pt>
                <c:pt idx="151">
                  <c:v>-0.00434405808377317</c:v>
                </c:pt>
                <c:pt idx="152">
                  <c:v>-0.00434405808377317</c:v>
                </c:pt>
                <c:pt idx="153">
                  <c:v>-0.00434405808377317</c:v>
                </c:pt>
                <c:pt idx="154">
                  <c:v>-0.00434405808377317</c:v>
                </c:pt>
                <c:pt idx="155">
                  <c:v>-0.00434405808377317</c:v>
                </c:pt>
                <c:pt idx="156">
                  <c:v>-0.00434405808377317</c:v>
                </c:pt>
                <c:pt idx="157">
                  <c:v>-0.00434405808377317</c:v>
                </c:pt>
                <c:pt idx="158">
                  <c:v>0.00228661159036766</c:v>
                </c:pt>
                <c:pt idx="159">
                  <c:v>0.0175632321777067</c:v>
                </c:pt>
                <c:pt idx="160">
                  <c:v>0.0298643986338314</c:v>
                </c:pt>
                <c:pt idx="161">
                  <c:v>0.0474986839721546</c:v>
                </c:pt>
                <c:pt idx="162">
                  <c:v>0.0649255044175338</c:v>
                </c:pt>
                <c:pt idx="163">
                  <c:v>0.0735768579490687</c:v>
                </c:pt>
                <c:pt idx="164">
                  <c:v>0.0944105020132815</c:v>
                </c:pt>
                <c:pt idx="165">
                  <c:v>0.102978915447029</c:v>
                </c:pt>
                <c:pt idx="166">
                  <c:v>0.120623275787527</c:v>
                </c:pt>
                <c:pt idx="167">
                  <c:v>0.138646536410845</c:v>
                </c:pt>
                <c:pt idx="168">
                  <c:v>0.150663602681777</c:v>
                </c:pt>
                <c:pt idx="169">
                  <c:v>0.168815941876852</c:v>
                </c:pt>
                <c:pt idx="170">
                  <c:v>0.177808481333651</c:v>
                </c:pt>
                <c:pt idx="171">
                  <c:v>0.196130558203724</c:v>
                </c:pt>
                <c:pt idx="172">
                  <c:v>0.214535572361176</c:v>
                </c:pt>
                <c:pt idx="173">
                  <c:v>0.226722734278738</c:v>
                </c:pt>
                <c:pt idx="174">
                  <c:v>0.239119740163233</c:v>
                </c:pt>
                <c:pt idx="175">
                  <c:v>0.257736821814377</c:v>
                </c:pt>
                <c:pt idx="176">
                  <c:v>0.27017631860149</c:v>
                </c:pt>
                <c:pt idx="177">
                  <c:v>0.292282520982188</c:v>
                </c:pt>
                <c:pt idx="178">
                  <c:v>0.304933481676061</c:v>
                </c:pt>
                <c:pt idx="179">
                  <c:v>0.317583870791629</c:v>
                </c:pt>
                <c:pt idx="180">
                  <c:v>0.330488164723531</c:v>
                </c:pt>
                <c:pt idx="181">
                  <c:v>0.356465855873397</c:v>
                </c:pt>
                <c:pt idx="182">
                  <c:v>0.366219161436363</c:v>
                </c:pt>
                <c:pt idx="183">
                  <c:v>0.389177243879293</c:v>
                </c:pt>
                <c:pt idx="184">
                  <c:v>0.402339015309952</c:v>
                </c:pt>
                <c:pt idx="185">
                  <c:v>0.422060489716568</c:v>
                </c:pt>
                <c:pt idx="186">
                  <c:v>0.435348214201108</c:v>
                </c:pt>
                <c:pt idx="187">
                  <c:v>0.455407268455059</c:v>
                </c:pt>
                <c:pt idx="188">
                  <c:v>0.46528961738307</c:v>
                </c:pt>
                <c:pt idx="189">
                  <c:v>0.485224573318738</c:v>
                </c:pt>
                <c:pt idx="190">
                  <c:v>0.498556109688103</c:v>
                </c:pt>
                <c:pt idx="191">
                  <c:v>0.499733546383481</c:v>
                </c:pt>
                <c:pt idx="192">
                  <c:v>0.500827006503709</c:v>
                </c:pt>
                <c:pt idx="193">
                  <c:v>0.500869066466734</c:v>
                </c:pt>
                <c:pt idx="194">
                  <c:v>0.500995252502656</c:v>
                </c:pt>
                <c:pt idx="195">
                  <c:v>0.501962828625811</c:v>
                </c:pt>
                <c:pt idx="196">
                  <c:v>0.501962828625811</c:v>
                </c:pt>
                <c:pt idx="197">
                  <c:v>0.501962828625811</c:v>
                </c:pt>
                <c:pt idx="198">
                  <c:v>0.501962828625811</c:v>
                </c:pt>
                <c:pt idx="199">
                  <c:v>0.501962828625811</c:v>
                </c:pt>
                <c:pt idx="200">
                  <c:v>0.501962828625811</c:v>
                </c:pt>
                <c:pt idx="201">
                  <c:v>0.502257435488479</c:v>
                </c:pt>
                <c:pt idx="202">
                  <c:v>0.502467874966396</c:v>
                </c:pt>
                <c:pt idx="203">
                  <c:v>0.502931714216881</c:v>
                </c:pt>
                <c:pt idx="204">
                  <c:v>0.502973932709447</c:v>
                </c:pt>
                <c:pt idx="205">
                  <c:v>0.503946027764292</c:v>
                </c:pt>
                <c:pt idx="206">
                  <c:v>0.504453654303483</c:v>
                </c:pt>
                <c:pt idx="207">
                  <c:v>0.505469865256596</c:v>
                </c:pt>
                <c:pt idx="208">
                  <c:v>0.506148139829857</c:v>
                </c:pt>
                <c:pt idx="209">
                  <c:v>0.506614687579971</c:v>
                </c:pt>
                <c:pt idx="210">
                  <c:v>0.506699649895754</c:v>
                </c:pt>
                <c:pt idx="211">
                  <c:v>0.506912345784911</c:v>
                </c:pt>
                <c:pt idx="212">
                  <c:v>0.507167796823952</c:v>
                </c:pt>
                <c:pt idx="213">
                  <c:v>0.507380862270452</c:v>
                </c:pt>
                <c:pt idx="214">
                  <c:v>0.507508763369015</c:v>
                </c:pt>
                <c:pt idx="215">
                  <c:v>0.507636701343678</c:v>
                </c:pt>
                <c:pt idx="216">
                  <c:v>0.507679324676223</c:v>
                </c:pt>
                <c:pt idx="217">
                  <c:v>0.507849723465529</c:v>
                </c:pt>
                <c:pt idx="218">
                  <c:v>0.507934888926503</c:v>
                </c:pt>
                <c:pt idx="219">
                  <c:v>0.507934888926503</c:v>
                </c:pt>
                <c:pt idx="220">
                  <c:v>0.508146735804854</c:v>
                </c:pt>
                <c:pt idx="221">
                  <c:v>0.5081890131098</c:v>
                </c:pt>
                <c:pt idx="222">
                  <c:v>0.508188928249267</c:v>
                </c:pt>
                <c:pt idx="223">
                  <c:v>0.508146828415037</c:v>
                </c:pt>
                <c:pt idx="224">
                  <c:v>0.508355997380802</c:v>
                </c:pt>
                <c:pt idx="225">
                  <c:v>0.508397489177964</c:v>
                </c:pt>
                <c:pt idx="226">
                  <c:v>0.508314522542958</c:v>
                </c:pt>
                <c:pt idx="227">
                  <c:v>0.50852021496221</c:v>
                </c:pt>
                <c:pt idx="228">
                  <c:v>0.508560980128016</c:v>
                </c:pt>
                <c:pt idx="229">
                  <c:v>0.508398625749986</c:v>
                </c:pt>
                <c:pt idx="230">
                  <c:v>0.508640401789022</c:v>
                </c:pt>
                <c:pt idx="231">
                  <c:v>0.508839037868268</c:v>
                </c:pt>
                <c:pt idx="232">
                  <c:v>0.508758765962277</c:v>
                </c:pt>
                <c:pt idx="233">
                  <c:v>0.508681312345839</c:v>
                </c:pt>
                <c:pt idx="234">
                  <c:v>0.508797380082104</c:v>
                </c:pt>
                <c:pt idx="235">
                  <c:v>0.508605887622016</c:v>
                </c:pt>
                <c:pt idx="236">
                  <c:v>0.50875496241911</c:v>
                </c:pt>
                <c:pt idx="237">
                  <c:v>0.508571010785363</c:v>
                </c:pt>
                <c:pt idx="238">
                  <c:v>0.508499445568917</c:v>
                </c:pt>
                <c:pt idx="239">
                  <c:v>0.508642765723401</c:v>
                </c:pt>
                <c:pt idx="240">
                  <c:v>0.508573284914614</c:v>
                </c:pt>
                <c:pt idx="241">
                  <c:v>0.508640942614572</c:v>
                </c:pt>
                <c:pt idx="242">
                  <c:v>0.508575345389463</c:v>
                </c:pt>
                <c:pt idx="243">
                  <c:v>0.508607788193207</c:v>
                </c:pt>
                <c:pt idx="244">
                  <c:v>0.508701264444964</c:v>
                </c:pt>
                <c:pt idx="245">
                  <c:v>0.508669722665272</c:v>
                </c:pt>
                <c:pt idx="246">
                  <c:v>0.508756451089764</c:v>
                </c:pt>
                <c:pt idx="247">
                  <c:v>0.508582270776307</c:v>
                </c:pt>
                <c:pt idx="248">
                  <c:v>0.508500737945832</c:v>
                </c:pt>
                <c:pt idx="249">
                  <c:v>0.508585080306572</c:v>
                </c:pt>
                <c:pt idx="250">
                  <c:v>0.508611053381856</c:v>
                </c:pt>
                <c:pt idx="251">
                  <c:v>0.508634418617609</c:v>
                </c:pt>
                <c:pt idx="252">
                  <c:v>0.508828966916318</c:v>
                </c:pt>
                <c:pt idx="253">
                  <c:v>0.508784287743865</c:v>
                </c:pt>
                <c:pt idx="254">
                  <c:v>0.508763424009463</c:v>
                </c:pt>
                <c:pt idx="255">
                  <c:v>0.508765102619507</c:v>
                </c:pt>
                <c:pt idx="256">
                  <c:v>0.508859218025506</c:v>
                </c:pt>
                <c:pt idx="257">
                  <c:v>0.508843011251119</c:v>
                </c:pt>
                <c:pt idx="258">
                  <c:v>0.5089077924968</c:v>
                </c:pt>
                <c:pt idx="259">
                  <c:v>0.508906055397268</c:v>
                </c:pt>
                <c:pt idx="260">
                  <c:v>0.509031514616085</c:v>
                </c:pt>
                <c:pt idx="261">
                  <c:v>0.509092859851515</c:v>
                </c:pt>
                <c:pt idx="262">
                  <c:v>0.509092859851515</c:v>
                </c:pt>
                <c:pt idx="263">
                  <c:v>0.509092859851515</c:v>
                </c:pt>
                <c:pt idx="264">
                  <c:v>0.509092859851515</c:v>
                </c:pt>
                <c:pt idx="265">
                  <c:v>0.509092859851515</c:v>
                </c:pt>
                <c:pt idx="266">
                  <c:v>0.509092859851515</c:v>
                </c:pt>
                <c:pt idx="267">
                  <c:v>0.509092859851515</c:v>
                </c:pt>
                <c:pt idx="268">
                  <c:v>0.509092859851515</c:v>
                </c:pt>
                <c:pt idx="269">
                  <c:v>0.509092859851515</c:v>
                </c:pt>
                <c:pt idx="270">
                  <c:v>0.509092859851515</c:v>
                </c:pt>
                <c:pt idx="271">
                  <c:v>0.511678081013795</c:v>
                </c:pt>
                <c:pt idx="272">
                  <c:v>0.514113933842254</c:v>
                </c:pt>
                <c:pt idx="273">
                  <c:v>0.520331825907112</c:v>
                </c:pt>
                <c:pt idx="274">
                  <c:v>0.522849143628829</c:v>
                </c:pt>
                <c:pt idx="275">
                  <c:v>0.528225990951913</c:v>
                </c:pt>
                <c:pt idx="276">
                  <c:v>0.532157080260892</c:v>
                </c:pt>
                <c:pt idx="277">
                  <c:v>0.535285820481647</c:v>
                </c:pt>
                <c:pt idx="278">
                  <c:v>0.538387898894079</c:v>
                </c:pt>
                <c:pt idx="279">
                  <c:v>0.543902840305263</c:v>
                </c:pt>
                <c:pt idx="280">
                  <c:v>0.547063708528908</c:v>
                </c:pt>
                <c:pt idx="281">
                  <c:v>0.551740230132179</c:v>
                </c:pt>
                <c:pt idx="282">
                  <c:v>0.554956778186179</c:v>
                </c:pt>
                <c:pt idx="283">
                  <c:v>0.558165421921567</c:v>
                </c:pt>
                <c:pt idx="284">
                  <c:v>0.562975599120552</c:v>
                </c:pt>
                <c:pt idx="285">
                  <c:v>0.56616814648071</c:v>
                </c:pt>
                <c:pt idx="286">
                  <c:v>0.571086479843844</c:v>
                </c:pt>
                <c:pt idx="287">
                  <c:v>0.575985676503329</c:v>
                </c:pt>
                <c:pt idx="288">
                  <c:v>0.578459958251633</c:v>
                </c:pt>
                <c:pt idx="289">
                  <c:v>0.584252337342385</c:v>
                </c:pt>
                <c:pt idx="290">
                  <c:v>0.58757846922313</c:v>
                </c:pt>
                <c:pt idx="291">
                  <c:v>0.592622865716804</c:v>
                </c:pt>
                <c:pt idx="292">
                  <c:v>0.596014091459348</c:v>
                </c:pt>
                <c:pt idx="293">
                  <c:v>0.599435371285716</c:v>
                </c:pt>
                <c:pt idx="294">
                  <c:v>0.604444665865722</c:v>
                </c:pt>
                <c:pt idx="295">
                  <c:v>0.607896623424161</c:v>
                </c:pt>
                <c:pt idx="296">
                  <c:v>0.611320880848966</c:v>
                </c:pt>
                <c:pt idx="297">
                  <c:v>0.617335767876773</c:v>
                </c:pt>
                <c:pt idx="298">
                  <c:v>0.622503231199435</c:v>
                </c:pt>
                <c:pt idx="299">
                  <c:v>0.625128947307869</c:v>
                </c:pt>
                <c:pt idx="300">
                  <c:v>0.630391675657705</c:v>
                </c:pt>
                <c:pt idx="301">
                  <c:v>0.633912060281431</c:v>
                </c:pt>
                <c:pt idx="302">
                  <c:v>0.640131758844874</c:v>
                </c:pt>
                <c:pt idx="303">
                  <c:v>0.642789741721756</c:v>
                </c:pt>
                <c:pt idx="304">
                  <c:v>0.646450353033757</c:v>
                </c:pt>
                <c:pt idx="305">
                  <c:v>0.646700390894228</c:v>
                </c:pt>
                <c:pt idx="306">
                  <c:v>0.64684838966976</c:v>
                </c:pt>
                <c:pt idx="307">
                  <c:v>0.646792059349946</c:v>
                </c:pt>
                <c:pt idx="308">
                  <c:v>0.646904662559012</c:v>
                </c:pt>
                <c:pt idx="309">
                  <c:v>0.646904662559012</c:v>
                </c:pt>
                <c:pt idx="310">
                  <c:v>0.646904662559012</c:v>
                </c:pt>
                <c:pt idx="311">
                  <c:v>0.646904662559012</c:v>
                </c:pt>
                <c:pt idx="312">
                  <c:v>0.646904662559012</c:v>
                </c:pt>
                <c:pt idx="313">
                  <c:v>0.646904662559012</c:v>
                </c:pt>
                <c:pt idx="314">
                  <c:v>0.646904662559012</c:v>
                </c:pt>
                <c:pt idx="315">
                  <c:v>0.646882127559558</c:v>
                </c:pt>
                <c:pt idx="316">
                  <c:v>0.646915908522278</c:v>
                </c:pt>
                <c:pt idx="317">
                  <c:v>0.646948503413137</c:v>
                </c:pt>
                <c:pt idx="318">
                  <c:v>0.646927848190338</c:v>
                </c:pt>
                <c:pt idx="319">
                  <c:v>0.646926890003087</c:v>
                </c:pt>
                <c:pt idx="320">
                  <c:v>0.646944346469831</c:v>
                </c:pt>
                <c:pt idx="321">
                  <c:v>0.646952775773499</c:v>
                </c:pt>
                <c:pt idx="322">
                  <c:v>0.646952965838729</c:v>
                </c:pt>
                <c:pt idx="323">
                  <c:v>0.646909824570666</c:v>
                </c:pt>
                <c:pt idx="324">
                  <c:v>0.646916010344385</c:v>
                </c:pt>
                <c:pt idx="325">
                  <c:v>0.646927172527926</c:v>
                </c:pt>
                <c:pt idx="326">
                  <c:v>0.646932399322694</c:v>
                </c:pt>
                <c:pt idx="327">
                  <c:v>0.646928977888184</c:v>
                </c:pt>
                <c:pt idx="328">
                  <c:v>0.646924719441</c:v>
                </c:pt>
                <c:pt idx="329">
                  <c:v>0.646933116575009</c:v>
                </c:pt>
                <c:pt idx="330">
                  <c:v>0.646933242983518</c:v>
                </c:pt>
                <c:pt idx="331">
                  <c:v>0.646930221128749</c:v>
                </c:pt>
                <c:pt idx="332">
                  <c:v>0.646930221128749</c:v>
                </c:pt>
                <c:pt idx="333">
                  <c:v>0.64693229011838</c:v>
                </c:pt>
                <c:pt idx="334">
                  <c:v>0.646934767580551</c:v>
                </c:pt>
                <c:pt idx="335">
                  <c:v>0.646934195641686</c:v>
                </c:pt>
                <c:pt idx="336">
                  <c:v>0.646945123448868</c:v>
                </c:pt>
                <c:pt idx="337">
                  <c:v>0.646949462773946</c:v>
                </c:pt>
                <c:pt idx="338">
                  <c:v>0.646964744182244</c:v>
                </c:pt>
                <c:pt idx="339">
                  <c:v>0.646964744182244</c:v>
                </c:pt>
                <c:pt idx="340">
                  <c:v>0.646966506210002</c:v>
                </c:pt>
                <c:pt idx="341">
                  <c:v>0.64700792161083</c:v>
                </c:pt>
                <c:pt idx="342">
                  <c:v>0.647009070249968</c:v>
                </c:pt>
                <c:pt idx="343">
                  <c:v>0.646988674680105</c:v>
                </c:pt>
                <c:pt idx="344">
                  <c:v>0.647078258923496</c:v>
                </c:pt>
                <c:pt idx="345">
                  <c:v>0.647078871739751</c:v>
                </c:pt>
                <c:pt idx="346">
                  <c:v>0.647078871739751</c:v>
                </c:pt>
                <c:pt idx="347">
                  <c:v>0.647133916837737</c:v>
                </c:pt>
                <c:pt idx="348">
                  <c:v>0.647101993465659</c:v>
                </c:pt>
                <c:pt idx="349">
                  <c:v>0.647086196341114</c:v>
                </c:pt>
                <c:pt idx="350">
                  <c:v>0.647206381791153</c:v>
                </c:pt>
                <c:pt idx="351">
                  <c:v>0.647168005248878</c:v>
                </c:pt>
                <c:pt idx="352">
                  <c:v>0.647247931899366</c:v>
                </c:pt>
                <c:pt idx="353">
                  <c:v>0.647206315005672</c:v>
                </c:pt>
                <c:pt idx="354">
                  <c:v>0.647076755946327</c:v>
                </c:pt>
                <c:pt idx="355">
                  <c:v>0.647191022762793</c:v>
                </c:pt>
                <c:pt idx="356">
                  <c:v>0.647285273763699</c:v>
                </c:pt>
                <c:pt idx="357">
                  <c:v>0.647363501679653</c:v>
                </c:pt>
                <c:pt idx="358">
                  <c:v>0.64746708632998</c:v>
                </c:pt>
                <c:pt idx="359">
                  <c:v>0.647143809882898</c:v>
                </c:pt>
                <c:pt idx="360">
                  <c:v>0.647143809882898</c:v>
                </c:pt>
                <c:pt idx="361">
                  <c:v>0.64714198571983</c:v>
                </c:pt>
                <c:pt idx="362">
                  <c:v>0.646934872541559</c:v>
                </c:pt>
                <c:pt idx="363">
                  <c:v>0.647058425332162</c:v>
                </c:pt>
                <c:pt idx="364">
                  <c:v>0.646838120522307</c:v>
                </c:pt>
                <c:pt idx="365">
                  <c:v>0.646773603492734</c:v>
                </c:pt>
                <c:pt idx="366">
                  <c:v>0.64657202524605</c:v>
                </c:pt>
                <c:pt idx="367">
                  <c:v>0.646467881795337</c:v>
                </c:pt>
                <c:pt idx="368">
                  <c:v>0.646290782302549</c:v>
                </c:pt>
                <c:pt idx="369">
                  <c:v>0.646290930008936</c:v>
                </c:pt>
                <c:pt idx="370">
                  <c:v>0.646217663403882</c:v>
                </c:pt>
                <c:pt idx="371">
                  <c:v>0.646143130307663</c:v>
                </c:pt>
                <c:pt idx="372">
                  <c:v>0.646105850132301</c:v>
                </c:pt>
                <c:pt idx="373">
                  <c:v>0.645913492344706</c:v>
                </c:pt>
                <c:pt idx="374">
                  <c:v>0.646030451240013</c:v>
                </c:pt>
                <c:pt idx="375">
                  <c:v>0.646030451240013</c:v>
                </c:pt>
                <c:pt idx="376">
                  <c:v>0.646030451240013</c:v>
                </c:pt>
                <c:pt idx="377">
                  <c:v>0.646030451240013</c:v>
                </c:pt>
                <c:pt idx="378">
                  <c:v>0.646030451240013</c:v>
                </c:pt>
                <c:pt idx="379">
                  <c:v>0.646030451240013</c:v>
                </c:pt>
                <c:pt idx="380">
                  <c:v>0.646030451240013</c:v>
                </c:pt>
                <c:pt idx="381">
                  <c:v>0.646030451240013</c:v>
                </c:pt>
                <c:pt idx="382">
                  <c:v>0.646030451240013</c:v>
                </c:pt>
                <c:pt idx="383">
                  <c:v>0.646030451240013</c:v>
                </c:pt>
                <c:pt idx="384">
                  <c:v>0.646030451240013</c:v>
                </c:pt>
                <c:pt idx="385">
                  <c:v>0.637156564227108</c:v>
                </c:pt>
                <c:pt idx="386">
                  <c:v>0.622690022121592</c:v>
                </c:pt>
                <c:pt idx="387">
                  <c:v>0.613527413129128</c:v>
                </c:pt>
                <c:pt idx="388">
                  <c:v>0.596512578734789</c:v>
                </c:pt>
                <c:pt idx="389">
                  <c:v>0.585635824990425</c:v>
                </c:pt>
                <c:pt idx="390">
                  <c:v>0.568926473673582</c:v>
                </c:pt>
                <c:pt idx="391">
                  <c:v>0.557847027479028</c:v>
                </c:pt>
                <c:pt idx="392">
                  <c:v>0.540766930519186</c:v>
                </c:pt>
                <c:pt idx="393">
                  <c:v>0.523876965208169</c:v>
                </c:pt>
                <c:pt idx="394">
                  <c:v>0.51254981283956</c:v>
                </c:pt>
                <c:pt idx="395">
                  <c:v>0.501222269477956</c:v>
                </c:pt>
                <c:pt idx="396">
                  <c:v>0.484050053478353</c:v>
                </c:pt>
                <c:pt idx="397">
                  <c:v>0.472680256085573</c:v>
                </c:pt>
                <c:pt idx="398">
                  <c:v>0.452283817326431</c:v>
                </c:pt>
                <c:pt idx="399">
                  <c:v>0.440555434542242</c:v>
                </c:pt>
                <c:pt idx="400">
                  <c:v>0.42301952559759</c:v>
                </c:pt>
                <c:pt idx="401">
                  <c:v>0.411249996660716</c:v>
                </c:pt>
                <c:pt idx="402">
                  <c:v>0.3994782789336</c:v>
                </c:pt>
                <c:pt idx="403">
                  <c:v>0.38182308215352</c:v>
                </c:pt>
                <c:pt idx="404">
                  <c:v>0.364212420767805</c:v>
                </c:pt>
                <c:pt idx="405">
                  <c:v>0.355108631946314</c:v>
                </c:pt>
                <c:pt idx="406">
                  <c:v>0.337138973351643</c:v>
                </c:pt>
                <c:pt idx="407">
                  <c:v>0.324974909794847</c:v>
                </c:pt>
                <c:pt idx="408">
                  <c:v>0.306927596329643</c:v>
                </c:pt>
                <c:pt idx="409">
                  <c:v>0.288681500994449</c:v>
                </c:pt>
                <c:pt idx="410">
                  <c:v>0.270160924350638</c:v>
                </c:pt>
                <c:pt idx="411">
                  <c:v>0.257719441706332</c:v>
                </c:pt>
                <c:pt idx="412">
                  <c:v>0.245439703574959</c:v>
                </c:pt>
                <c:pt idx="413">
                  <c:v>0.22692603629318</c:v>
                </c:pt>
                <c:pt idx="414">
                  <c:v>0.217548423278909</c:v>
                </c:pt>
                <c:pt idx="415">
                  <c:v>0.199114847151629</c:v>
                </c:pt>
                <c:pt idx="416">
                  <c:v>0.177259389447745</c:v>
                </c:pt>
                <c:pt idx="417">
                  <c:v>0.170783801183714</c:v>
                </c:pt>
                <c:pt idx="418">
                  <c:v>0.17066460234799</c:v>
                </c:pt>
                <c:pt idx="419">
                  <c:v>0.169512101073947</c:v>
                </c:pt>
                <c:pt idx="420">
                  <c:v>0.169988907205132</c:v>
                </c:pt>
                <c:pt idx="421">
                  <c:v>0.169432074752253</c:v>
                </c:pt>
                <c:pt idx="422">
                  <c:v>0.169432074752253</c:v>
                </c:pt>
                <c:pt idx="423">
                  <c:v>0.169432074752253</c:v>
                </c:pt>
                <c:pt idx="424">
                  <c:v>0.169432074752253</c:v>
                </c:pt>
                <c:pt idx="425">
                  <c:v>0.169432074752253</c:v>
                </c:pt>
                <c:pt idx="426">
                  <c:v>0.169432074752253</c:v>
                </c:pt>
                <c:pt idx="427">
                  <c:v>0.169432074752253</c:v>
                </c:pt>
                <c:pt idx="428">
                  <c:v>0.169432074752253</c:v>
                </c:pt>
                <c:pt idx="429">
                  <c:v>0.169432074752253</c:v>
                </c:pt>
                <c:pt idx="430">
                  <c:v>0.169072466414303</c:v>
                </c:pt>
                <c:pt idx="431">
                  <c:v>0.16903231140422</c:v>
                </c:pt>
                <c:pt idx="432">
                  <c:v>0.168830151868088</c:v>
                </c:pt>
                <c:pt idx="433">
                  <c:v>0.168870733605065</c:v>
                </c:pt>
                <c:pt idx="434">
                  <c:v>0.168952104929206</c:v>
                </c:pt>
                <c:pt idx="435">
                  <c:v>0.168829277943729</c:v>
                </c:pt>
                <c:pt idx="436">
                  <c:v>0.168417303945605</c:v>
                </c:pt>
                <c:pt idx="437">
                  <c:v>0.168210607170723</c:v>
                </c:pt>
                <c:pt idx="438">
                  <c:v>0.16808627957321</c:v>
                </c:pt>
                <c:pt idx="439">
                  <c:v>0.167919661960449</c:v>
                </c:pt>
                <c:pt idx="440">
                  <c:v>0.167835866714342</c:v>
                </c:pt>
                <c:pt idx="441">
                  <c:v>0.167625641134646</c:v>
                </c:pt>
                <c:pt idx="442">
                  <c:v>0.167541303591142</c:v>
                </c:pt>
                <c:pt idx="443">
                  <c:v>0.167414548379656</c:v>
                </c:pt>
                <c:pt idx="444">
                  <c:v>0.167456811856461</c:v>
                </c:pt>
                <c:pt idx="445">
                  <c:v>0.167371853045459</c:v>
                </c:pt>
                <c:pt idx="446">
                  <c:v>0.167244202139538</c:v>
                </c:pt>
                <c:pt idx="447">
                  <c:v>0.167286817601342</c:v>
                </c:pt>
                <c:pt idx="448">
                  <c:v>0.167158888033477</c:v>
                </c:pt>
                <c:pt idx="449">
                  <c:v>0.167116242067904</c:v>
                </c:pt>
                <c:pt idx="450">
                  <c:v>0.167116193460344</c:v>
                </c:pt>
                <c:pt idx="451">
                  <c:v>0.166988394217107</c:v>
                </c:pt>
                <c:pt idx="452">
                  <c:v>0.16681821236079</c:v>
                </c:pt>
                <c:pt idx="453">
                  <c:v>0.166733171549194</c:v>
                </c:pt>
                <c:pt idx="454">
                  <c:v>0.166648727714433</c:v>
                </c:pt>
                <c:pt idx="455">
                  <c:v>0.1665221677693</c:v>
                </c:pt>
                <c:pt idx="456">
                  <c:v>0.166437731066914</c:v>
                </c:pt>
                <c:pt idx="457">
                  <c:v>0.166270505805977</c:v>
                </c:pt>
                <c:pt idx="458">
                  <c:v>0.166104307095568</c:v>
                </c:pt>
                <c:pt idx="459">
                  <c:v>0.166145058596016</c:v>
                </c:pt>
                <c:pt idx="460">
                  <c:v>0.165818242044883</c:v>
                </c:pt>
                <c:pt idx="461">
                  <c:v>0.165696600197458</c:v>
                </c:pt>
                <c:pt idx="462">
                  <c:v>0.165858491633587</c:v>
                </c:pt>
                <c:pt idx="463">
                  <c:v>0.165499726799751</c:v>
                </c:pt>
                <c:pt idx="464">
                  <c:v>0.165537768242348</c:v>
                </c:pt>
                <c:pt idx="465">
                  <c:v>0.165344296417452</c:v>
                </c:pt>
                <c:pt idx="466">
                  <c:v>0.165152842556106</c:v>
                </c:pt>
                <c:pt idx="467">
                  <c:v>0.165228265034811</c:v>
                </c:pt>
                <c:pt idx="468">
                  <c:v>0.164932410018141</c:v>
                </c:pt>
                <c:pt idx="469">
                  <c:v>0.164858893137501</c:v>
                </c:pt>
                <c:pt idx="470">
                  <c:v>0.165002489794721</c:v>
                </c:pt>
                <c:pt idx="471">
                  <c:v>0.164897119833491</c:v>
                </c:pt>
                <c:pt idx="472">
                  <c:v>0.164928350525605</c:v>
                </c:pt>
                <c:pt idx="473">
                  <c:v>0.164826852654346</c:v>
                </c:pt>
                <c:pt idx="474">
                  <c:v>0.16459677085379</c:v>
                </c:pt>
                <c:pt idx="475">
                  <c:v>0.164695781104196</c:v>
                </c:pt>
                <c:pt idx="476">
                  <c:v>0.164448347316406</c:v>
                </c:pt>
                <c:pt idx="477">
                  <c:v>0.164508864427762</c:v>
                </c:pt>
                <c:pt idx="478">
                  <c:v>0.164394809863285</c:v>
                </c:pt>
                <c:pt idx="479">
                  <c:v>0.16442276008792</c:v>
                </c:pt>
                <c:pt idx="480">
                  <c:v>0.164422135999909</c:v>
                </c:pt>
                <c:pt idx="481">
                  <c:v>0.164344962696448</c:v>
                </c:pt>
                <c:pt idx="482">
                  <c:v>0.164368442571319</c:v>
                </c:pt>
                <c:pt idx="483">
                  <c:v>0.164251218833434</c:v>
                </c:pt>
                <c:pt idx="484">
                  <c:v>0.164251877070524</c:v>
                </c:pt>
                <c:pt idx="485">
                  <c:v>0.164253781884734</c:v>
                </c:pt>
                <c:pt idx="486">
                  <c:v>0.164212030299128</c:v>
                </c:pt>
                <c:pt idx="487">
                  <c:v>0.164195305460473</c:v>
                </c:pt>
                <c:pt idx="488">
                  <c:v>0.164160423756456</c:v>
                </c:pt>
                <c:pt idx="489">
                  <c:v>0.164160423756456</c:v>
                </c:pt>
                <c:pt idx="490">
                  <c:v>0.164160423756456</c:v>
                </c:pt>
                <c:pt idx="491">
                  <c:v>0.164160423756456</c:v>
                </c:pt>
                <c:pt idx="492">
                  <c:v>0.164160423756456</c:v>
                </c:pt>
                <c:pt idx="493">
                  <c:v>0.164160423756456</c:v>
                </c:pt>
                <c:pt idx="494">
                  <c:v>0.164160423756456</c:v>
                </c:pt>
                <c:pt idx="495">
                  <c:v>0.164160423756456</c:v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0"/>
        </c:ser>
        <c:ser>
          <c:idx val="1"/>
          <c:order val="1"/>
          <c:tx>
            <c:strRef>
              <c:f>t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Sheet1!$B$27:$B$2000</c:f>
              <c:numCache>
                <c:formatCode>General</c:formatCode>
                <c:ptCount val="1974"/>
                <c:pt idx="0">
                  <c:v>5.51963817720103E-006</c:v>
                </c:pt>
                <c:pt idx="1">
                  <c:v>-0.00125159264079096</c:v>
                </c:pt>
                <c:pt idx="2">
                  <c:v>-0.000539930673857603</c:v>
                </c:pt>
                <c:pt idx="3">
                  <c:v>-0.000463290530688387</c:v>
                </c:pt>
                <c:pt idx="4">
                  <c:v>-0.000544024774034729</c:v>
                </c:pt>
                <c:pt idx="5">
                  <c:v>-0.000678686116484348</c:v>
                </c:pt>
                <c:pt idx="6">
                  <c:v>-0.000716907145071291</c:v>
                </c:pt>
                <c:pt idx="7">
                  <c:v>-0.000820754242150445</c:v>
                </c:pt>
                <c:pt idx="8">
                  <c:v>-0.000749382163553941</c:v>
                </c:pt>
                <c:pt idx="9">
                  <c:v>-0.000927707648289894</c:v>
                </c:pt>
                <c:pt idx="10">
                  <c:v>-0.000969301706613523</c:v>
                </c:pt>
                <c:pt idx="11">
                  <c:v>-0.000845919307814275</c:v>
                </c:pt>
                <c:pt idx="12">
                  <c:v>-0.000640908514963123</c:v>
                </c:pt>
                <c:pt idx="13">
                  <c:v>-0.000774060628863774</c:v>
                </c:pt>
                <c:pt idx="14">
                  <c:v>-0.000659141797513904</c:v>
                </c:pt>
                <c:pt idx="15">
                  <c:v>-0.000684459735156614</c:v>
                </c:pt>
                <c:pt idx="16">
                  <c:v>-0.000761977983466514</c:v>
                </c:pt>
                <c:pt idx="17">
                  <c:v>-0.000724792218780509</c:v>
                </c:pt>
                <c:pt idx="18">
                  <c:v>-0.000728409618574954</c:v>
                </c:pt>
                <c:pt idx="19">
                  <c:v>-0.000946508536821586</c:v>
                </c:pt>
                <c:pt idx="20">
                  <c:v>-0.000762802086757594</c:v>
                </c:pt>
                <c:pt idx="21">
                  <c:v>-0.000984400951493144</c:v>
                </c:pt>
                <c:pt idx="22">
                  <c:v>0.00829025815983969</c:v>
                </c:pt>
                <c:pt idx="23">
                  <c:v>0.0251267594550269</c:v>
                </c:pt>
                <c:pt idx="24">
                  <c:v>0.0467016477863043</c:v>
                </c:pt>
                <c:pt idx="25">
                  <c:v>0.0602678268822355</c:v>
                </c:pt>
                <c:pt idx="26">
                  <c:v>0.0735337808765008</c:v>
                </c:pt>
                <c:pt idx="27">
                  <c:v>0.0875131876015947</c:v>
                </c:pt>
                <c:pt idx="28">
                  <c:v>0.101511792864221</c:v>
                </c:pt>
                <c:pt idx="29">
                  <c:v>0.122006272166026</c:v>
                </c:pt>
                <c:pt idx="30">
                  <c:v>0.137244578501343</c:v>
                </c:pt>
                <c:pt idx="31">
                  <c:v>0.150479209846304</c:v>
                </c:pt>
                <c:pt idx="32">
                  <c:v>0.161895219262635</c:v>
                </c:pt>
                <c:pt idx="33">
                  <c:v>0.175820820988739</c:v>
                </c:pt>
                <c:pt idx="34">
                  <c:v>0.188794482944817</c:v>
                </c:pt>
                <c:pt idx="35">
                  <c:v>0.210118168816443</c:v>
                </c:pt>
                <c:pt idx="36">
                  <c:v>0.223358321310758</c:v>
                </c:pt>
                <c:pt idx="37">
                  <c:v>0.236690270076534</c:v>
                </c:pt>
                <c:pt idx="38">
                  <c:v>0.248672643165851</c:v>
                </c:pt>
                <c:pt idx="39">
                  <c:v>0.263305531664321</c:v>
                </c:pt>
                <c:pt idx="40">
                  <c:v>0.277599221716487</c:v>
                </c:pt>
                <c:pt idx="41">
                  <c:v>0.301000876173611</c:v>
                </c:pt>
                <c:pt idx="42">
                  <c:v>0.317575800391064</c:v>
                </c:pt>
                <c:pt idx="43">
                  <c:v>0.329010178485121</c:v>
                </c:pt>
                <c:pt idx="44">
                  <c:v>0.342850644945871</c:v>
                </c:pt>
                <c:pt idx="45">
                  <c:v>0.364844332341145</c:v>
                </c:pt>
                <c:pt idx="46">
                  <c:v>0.379837812880479</c:v>
                </c:pt>
                <c:pt idx="47">
                  <c:v>0.393405908823903</c:v>
                </c:pt>
                <c:pt idx="48">
                  <c:v>0.410160679848079</c:v>
                </c:pt>
                <c:pt idx="49">
                  <c:v>0.425033205435675</c:v>
                </c:pt>
                <c:pt idx="50">
                  <c:v>0.440313552860911</c:v>
                </c:pt>
                <c:pt idx="51">
                  <c:v>0.462158400783883</c:v>
                </c:pt>
                <c:pt idx="52">
                  <c:v>0.477078961541156</c:v>
                </c:pt>
                <c:pt idx="53">
                  <c:v>0.490681941113526</c:v>
                </c:pt>
                <c:pt idx="54">
                  <c:v>0.505690760613861</c:v>
                </c:pt>
                <c:pt idx="55">
                  <c:v>0.509949051783516</c:v>
                </c:pt>
                <c:pt idx="56">
                  <c:v>0.499551446458503</c:v>
                </c:pt>
                <c:pt idx="57">
                  <c:v>0.499569456332501</c:v>
                </c:pt>
                <c:pt idx="58">
                  <c:v>0.501434697265276</c:v>
                </c:pt>
                <c:pt idx="59">
                  <c:v>0.499361532266255</c:v>
                </c:pt>
                <c:pt idx="60">
                  <c:v>0.499538464431351</c:v>
                </c:pt>
                <c:pt idx="61">
                  <c:v>0.499622483166397</c:v>
                </c:pt>
                <c:pt idx="62">
                  <c:v>0.499942306191037</c:v>
                </c:pt>
                <c:pt idx="63">
                  <c:v>0.499392955577026</c:v>
                </c:pt>
                <c:pt idx="64">
                  <c:v>0.499542802940297</c:v>
                </c:pt>
                <c:pt idx="65">
                  <c:v>0.500190102758555</c:v>
                </c:pt>
                <c:pt idx="66">
                  <c:v>0.501020175489576</c:v>
                </c:pt>
                <c:pt idx="67">
                  <c:v>0.50110549833897</c:v>
                </c:pt>
                <c:pt idx="68">
                  <c:v>0.499599196472165</c:v>
                </c:pt>
                <c:pt idx="69">
                  <c:v>0.499763150097296</c:v>
                </c:pt>
                <c:pt idx="70">
                  <c:v>0.499346584906007</c:v>
                </c:pt>
                <c:pt idx="71">
                  <c:v>0.498094830697907</c:v>
                </c:pt>
                <c:pt idx="72">
                  <c:v>0.499551949983059</c:v>
                </c:pt>
                <c:pt idx="73">
                  <c:v>0.498264047931465</c:v>
                </c:pt>
                <c:pt idx="74">
                  <c:v>0.498306378832422</c:v>
                </c:pt>
                <c:pt idx="75">
                  <c:v>0.497976245291678</c:v>
                </c:pt>
                <c:pt idx="76">
                  <c:v>0.497195018255506</c:v>
                </c:pt>
                <c:pt idx="77">
                  <c:v>0.497323727677477</c:v>
                </c:pt>
                <c:pt idx="78">
                  <c:v>0.495399707800917</c:v>
                </c:pt>
                <c:pt idx="79">
                  <c:v>0.495586099754365</c:v>
                </c:pt>
                <c:pt idx="80">
                  <c:v>0.495206131961294</c:v>
                </c:pt>
                <c:pt idx="81">
                  <c:v>0.495881369937194</c:v>
                </c:pt>
                <c:pt idx="82">
                  <c:v>0.494519109101706</c:v>
                </c:pt>
                <c:pt idx="83">
                  <c:v>0.493090408363849</c:v>
                </c:pt>
                <c:pt idx="84">
                  <c:v>0.493782763286134</c:v>
                </c:pt>
                <c:pt idx="85">
                  <c:v>0.493268632319767</c:v>
                </c:pt>
                <c:pt idx="86">
                  <c:v>0.493114808898941</c:v>
                </c:pt>
                <c:pt idx="87">
                  <c:v>0.493142172824424</c:v>
                </c:pt>
                <c:pt idx="88">
                  <c:v>0.492286275853114</c:v>
                </c:pt>
                <c:pt idx="89">
                  <c:v>0.491327027467863</c:v>
                </c:pt>
                <c:pt idx="90">
                  <c:v>0.492285930512679</c:v>
                </c:pt>
                <c:pt idx="91">
                  <c:v>0.491672932148657</c:v>
                </c:pt>
                <c:pt idx="92">
                  <c:v>0.491924241894133</c:v>
                </c:pt>
                <c:pt idx="93">
                  <c:v>0.492037311952156</c:v>
                </c:pt>
                <c:pt idx="94">
                  <c:v>0.492968855980122</c:v>
                </c:pt>
                <c:pt idx="95">
                  <c:v>0.490787233032742</c:v>
                </c:pt>
                <c:pt idx="96">
                  <c:v>0.490515254591407</c:v>
                </c:pt>
                <c:pt idx="97">
                  <c:v>0.490170467962842</c:v>
                </c:pt>
                <c:pt idx="98">
                  <c:v>0.489299996672086</c:v>
                </c:pt>
                <c:pt idx="99">
                  <c:v>0.489019571458316</c:v>
                </c:pt>
                <c:pt idx="100">
                  <c:v>0.490284155432173</c:v>
                </c:pt>
                <c:pt idx="101">
                  <c:v>0.488950182769885</c:v>
                </c:pt>
                <c:pt idx="102">
                  <c:v>0.488567122984632</c:v>
                </c:pt>
                <c:pt idx="103">
                  <c:v>0.489784247394207</c:v>
                </c:pt>
                <c:pt idx="104">
                  <c:v>0.489224195502337</c:v>
                </c:pt>
                <c:pt idx="105">
                  <c:v>0.488939681150305</c:v>
                </c:pt>
                <c:pt idx="106">
                  <c:v>0.489383366076323</c:v>
                </c:pt>
                <c:pt idx="107">
                  <c:v>0.489502562694832</c:v>
                </c:pt>
                <c:pt idx="108">
                  <c:v>0.488008319432203</c:v>
                </c:pt>
                <c:pt idx="109">
                  <c:v>0.488234259149635</c:v>
                </c:pt>
                <c:pt idx="110">
                  <c:v>0.487590564303864</c:v>
                </c:pt>
                <c:pt idx="111">
                  <c:v>0.489123249027409</c:v>
                </c:pt>
                <c:pt idx="112">
                  <c:v>0.487292518352019</c:v>
                </c:pt>
                <c:pt idx="113">
                  <c:v>0.48678060914548</c:v>
                </c:pt>
                <c:pt idx="114">
                  <c:v>0.485381254451289</c:v>
                </c:pt>
                <c:pt idx="115">
                  <c:v>0.483798209269264</c:v>
                </c:pt>
                <c:pt idx="116">
                  <c:v>0.484809827631231</c:v>
                </c:pt>
                <c:pt idx="117">
                  <c:v>0.485983835726391</c:v>
                </c:pt>
                <c:pt idx="118">
                  <c:v>0.486024193211948</c:v>
                </c:pt>
                <c:pt idx="119">
                  <c:v>0.482792708752834</c:v>
                </c:pt>
                <c:pt idx="120">
                  <c:v>0.483543441444644</c:v>
                </c:pt>
                <c:pt idx="121">
                  <c:v>0.484392839283909</c:v>
                </c:pt>
                <c:pt idx="122">
                  <c:v>0.484801622453696</c:v>
                </c:pt>
                <c:pt idx="123">
                  <c:v>0.485818455506773</c:v>
                </c:pt>
                <c:pt idx="124">
                  <c:v>0.488551099566654</c:v>
                </c:pt>
                <c:pt idx="125">
                  <c:v>0.487932598934934</c:v>
                </c:pt>
                <c:pt idx="126">
                  <c:v>0.486856752842656</c:v>
                </c:pt>
                <c:pt idx="127">
                  <c:v>0.485668563861453</c:v>
                </c:pt>
                <c:pt idx="128">
                  <c:v>0.484601993972535</c:v>
                </c:pt>
                <c:pt idx="129">
                  <c:v>0.485437424452166</c:v>
                </c:pt>
                <c:pt idx="130">
                  <c:v>0.486467676834539</c:v>
                </c:pt>
                <c:pt idx="131">
                  <c:v>0.484413736066034</c:v>
                </c:pt>
                <c:pt idx="132">
                  <c:v>0.483968636753454</c:v>
                </c:pt>
                <c:pt idx="133">
                  <c:v>0.482932781720999</c:v>
                </c:pt>
                <c:pt idx="134">
                  <c:v>0.483548419148633</c:v>
                </c:pt>
                <c:pt idx="135">
                  <c:v>0.484229915273839</c:v>
                </c:pt>
                <c:pt idx="136">
                  <c:v>0.488349885983626</c:v>
                </c:pt>
                <c:pt idx="137">
                  <c:v>0.491384810157049</c:v>
                </c:pt>
                <c:pt idx="138">
                  <c:v>0.494343410133555</c:v>
                </c:pt>
                <c:pt idx="139">
                  <c:v>0.497023483733387</c:v>
                </c:pt>
                <c:pt idx="140">
                  <c:v>0.501104909772835</c:v>
                </c:pt>
                <c:pt idx="141">
                  <c:v>0.503250649434532</c:v>
                </c:pt>
                <c:pt idx="142">
                  <c:v>0.506155056698478</c:v>
                </c:pt>
                <c:pt idx="143">
                  <c:v>0.50914950217115</c:v>
                </c:pt>
                <c:pt idx="144">
                  <c:v>0.511420143603028</c:v>
                </c:pt>
                <c:pt idx="145">
                  <c:v>0.514003769928288</c:v>
                </c:pt>
                <c:pt idx="146">
                  <c:v>0.51655842732377</c:v>
                </c:pt>
                <c:pt idx="147">
                  <c:v>0.521252125545043</c:v>
                </c:pt>
                <c:pt idx="148">
                  <c:v>0.524464745083409</c:v>
                </c:pt>
                <c:pt idx="149">
                  <c:v>0.527543573572741</c:v>
                </c:pt>
                <c:pt idx="150">
                  <c:v>0.529368029834563</c:v>
                </c:pt>
                <c:pt idx="151">
                  <c:v>0.531809517440517</c:v>
                </c:pt>
                <c:pt idx="152">
                  <c:v>0.534097922729429</c:v>
                </c:pt>
                <c:pt idx="153">
                  <c:v>0.536291258056147</c:v>
                </c:pt>
                <c:pt idx="154">
                  <c:v>0.540047033706736</c:v>
                </c:pt>
                <c:pt idx="155">
                  <c:v>0.542282305971755</c:v>
                </c:pt>
                <c:pt idx="156">
                  <c:v>0.545630642206806</c:v>
                </c:pt>
                <c:pt idx="157">
                  <c:v>0.546544833035867</c:v>
                </c:pt>
                <c:pt idx="158">
                  <c:v>0.548865380887326</c:v>
                </c:pt>
                <c:pt idx="159">
                  <c:v>0.55133787406373</c:v>
                </c:pt>
                <c:pt idx="160">
                  <c:v>0.555456436790618</c:v>
                </c:pt>
                <c:pt idx="161">
                  <c:v>0.558412746256912</c:v>
                </c:pt>
                <c:pt idx="162">
                  <c:v>0.560193277038731</c:v>
                </c:pt>
                <c:pt idx="163">
                  <c:v>0.562667268120284</c:v>
                </c:pt>
                <c:pt idx="164">
                  <c:v>0.564055579539808</c:v>
                </c:pt>
                <c:pt idx="165">
                  <c:v>0.566714149988729</c:v>
                </c:pt>
                <c:pt idx="166">
                  <c:v>0.56992783966602</c:v>
                </c:pt>
                <c:pt idx="167">
                  <c:v>0.572215806637498</c:v>
                </c:pt>
                <c:pt idx="168">
                  <c:v>0.572877886091641</c:v>
                </c:pt>
                <c:pt idx="169">
                  <c:v>0.572872319041649</c:v>
                </c:pt>
                <c:pt idx="170">
                  <c:v>0.572301582143545</c:v>
                </c:pt>
                <c:pt idx="171">
                  <c:v>0.574272030120355</c:v>
                </c:pt>
                <c:pt idx="172">
                  <c:v>0.574004085574732</c:v>
                </c:pt>
                <c:pt idx="173">
                  <c:v>0.574100630907799</c:v>
                </c:pt>
                <c:pt idx="174">
                  <c:v>0.574083262036568</c:v>
                </c:pt>
                <c:pt idx="175">
                  <c:v>0.57435551188037</c:v>
                </c:pt>
                <c:pt idx="176">
                  <c:v>0.574432900854769</c:v>
                </c:pt>
                <c:pt idx="177">
                  <c:v>0.574588281093236</c:v>
                </c:pt>
                <c:pt idx="178">
                  <c:v>0.574475907037959</c:v>
                </c:pt>
                <c:pt idx="179">
                  <c:v>0.574084696886562</c:v>
                </c:pt>
                <c:pt idx="180">
                  <c:v>0.574304025662941</c:v>
                </c:pt>
                <c:pt idx="181">
                  <c:v>0.574495971915495</c:v>
                </c:pt>
                <c:pt idx="182">
                  <c:v>0.574775749989807</c:v>
                </c:pt>
                <c:pt idx="183">
                  <c:v>0.574318766428401</c:v>
                </c:pt>
                <c:pt idx="184">
                  <c:v>0.575278290914418</c:v>
                </c:pt>
                <c:pt idx="185">
                  <c:v>0.576142041793017</c:v>
                </c:pt>
                <c:pt idx="186">
                  <c:v>0.576312378549613</c:v>
                </c:pt>
                <c:pt idx="187">
                  <c:v>0.576011318078398</c:v>
                </c:pt>
                <c:pt idx="188">
                  <c:v>0.577757335047797</c:v>
                </c:pt>
                <c:pt idx="189">
                  <c:v>0.578300968898055</c:v>
                </c:pt>
                <c:pt idx="190">
                  <c:v>0.579408701807185</c:v>
                </c:pt>
                <c:pt idx="191">
                  <c:v>0.579487997519554</c:v>
                </c:pt>
                <c:pt idx="192">
                  <c:v>0.579803716713627</c:v>
                </c:pt>
                <c:pt idx="193">
                  <c:v>0.581406038960789</c:v>
                </c:pt>
                <c:pt idx="194">
                  <c:v>0.582991668596419</c:v>
                </c:pt>
                <c:pt idx="195">
                  <c:v>0.583935523215641</c:v>
                </c:pt>
                <c:pt idx="196">
                  <c:v>0.586284802771251</c:v>
                </c:pt>
                <c:pt idx="197">
                  <c:v>0.58653559676652</c:v>
                </c:pt>
                <c:pt idx="198">
                  <c:v>0.586950099174361</c:v>
                </c:pt>
                <c:pt idx="199">
                  <c:v>0.585584032364096</c:v>
                </c:pt>
                <c:pt idx="200">
                  <c:v>0.584997691175397</c:v>
                </c:pt>
                <c:pt idx="201">
                  <c:v>0.583932534285311</c:v>
                </c:pt>
                <c:pt idx="202">
                  <c:v>0.582979798648028</c:v>
                </c:pt>
                <c:pt idx="203">
                  <c:v>0.58323648882019</c:v>
                </c:pt>
                <c:pt idx="204">
                  <c:v>0.581612195309717</c:v>
                </c:pt>
                <c:pt idx="205">
                  <c:v>0.582286866018587</c:v>
                </c:pt>
                <c:pt idx="206">
                  <c:v>0.581579547199682</c:v>
                </c:pt>
                <c:pt idx="207">
                  <c:v>0.580754253307118</c:v>
                </c:pt>
                <c:pt idx="208">
                  <c:v>0.580909473660685</c:v>
                </c:pt>
                <c:pt idx="209">
                  <c:v>0.580514090156129</c:v>
                </c:pt>
                <c:pt idx="210">
                  <c:v>0.578571513499839</c:v>
                </c:pt>
                <c:pt idx="211">
                  <c:v>0.578600817063957</c:v>
                </c:pt>
                <c:pt idx="212">
                  <c:v>0.579011333074099</c:v>
                </c:pt>
                <c:pt idx="213">
                  <c:v>0.578327897797849</c:v>
                </c:pt>
                <c:pt idx="214">
                  <c:v>0.578847818771753</c:v>
                </c:pt>
                <c:pt idx="215">
                  <c:v>0.579385445944734</c:v>
                </c:pt>
                <c:pt idx="216">
                  <c:v>0.579099148995116</c:v>
                </c:pt>
                <c:pt idx="217">
                  <c:v>0.580050850060632</c:v>
                </c:pt>
                <c:pt idx="218">
                  <c:v>0.578086768749959</c:v>
                </c:pt>
                <c:pt idx="219">
                  <c:v>0.579582707517189</c:v>
                </c:pt>
                <c:pt idx="220">
                  <c:v>0.580846285969446</c:v>
                </c:pt>
                <c:pt idx="221">
                  <c:v>0.578481251790803</c:v>
                </c:pt>
                <c:pt idx="222">
                  <c:v>0.579381243584051</c:v>
                </c:pt>
                <c:pt idx="223">
                  <c:v>0.578962815061186</c:v>
                </c:pt>
                <c:pt idx="224">
                  <c:v>0.579104213752529</c:v>
                </c:pt>
                <c:pt idx="225">
                  <c:v>0.580648649785318</c:v>
                </c:pt>
                <c:pt idx="226">
                  <c:v>0.578665476800097</c:v>
                </c:pt>
                <c:pt idx="227">
                  <c:v>0.580096688034726</c:v>
                </c:pt>
                <c:pt idx="228">
                  <c:v>0.577859347783109</c:v>
                </c:pt>
                <c:pt idx="229">
                  <c:v>0.578043403026025</c:v>
                </c:pt>
                <c:pt idx="230">
                  <c:v>0.579271289238758</c:v>
                </c:pt>
                <c:pt idx="231">
                  <c:v>0.578575760068975</c:v>
                </c:pt>
                <c:pt idx="232">
                  <c:v>0.58050142554577</c:v>
                </c:pt>
                <c:pt idx="233">
                  <c:v>0.579260649552647</c:v>
                </c:pt>
                <c:pt idx="234">
                  <c:v>0.582190865505122</c:v>
                </c:pt>
                <c:pt idx="235">
                  <c:v>0.579744112094822</c:v>
                </c:pt>
                <c:pt idx="236">
                  <c:v>0.581171385600807</c:v>
                </c:pt>
                <c:pt idx="237">
                  <c:v>0.578793738378719</c:v>
                </c:pt>
                <c:pt idx="238">
                  <c:v>0.580166839845798</c:v>
                </c:pt>
                <c:pt idx="239">
                  <c:v>0.579864854945412</c:v>
                </c:pt>
                <c:pt idx="240">
                  <c:v>0.579294409372236</c:v>
                </c:pt>
                <c:pt idx="241">
                  <c:v>0.57955264414486</c:v>
                </c:pt>
                <c:pt idx="242">
                  <c:v>0.580538981317808</c:v>
                </c:pt>
                <c:pt idx="243">
                  <c:v>0.58102773766465</c:v>
                </c:pt>
                <c:pt idx="244">
                  <c:v>0.580940588675764</c:v>
                </c:pt>
                <c:pt idx="245">
                  <c:v>0.581020796509087</c:v>
                </c:pt>
                <c:pt idx="246">
                  <c:v>0.580683987027485</c:v>
                </c:pt>
                <c:pt idx="247">
                  <c:v>0.580422127909687</c:v>
                </c:pt>
                <c:pt idx="248">
                  <c:v>0.575761558279752</c:v>
                </c:pt>
                <c:pt idx="249">
                  <c:v>0.556214067823786</c:v>
                </c:pt>
                <c:pt idx="250">
                  <c:v>0.540041973263659</c:v>
                </c:pt>
                <c:pt idx="251">
                  <c:v>0.527435930851634</c:v>
                </c:pt>
                <c:pt idx="252">
                  <c:v>0.51366284805235</c:v>
                </c:pt>
                <c:pt idx="253">
                  <c:v>0.494245561156941</c:v>
                </c:pt>
                <c:pt idx="254">
                  <c:v>0.481524566272308</c:v>
                </c:pt>
                <c:pt idx="255">
                  <c:v>0.467772734106227</c:v>
                </c:pt>
                <c:pt idx="256">
                  <c:v>0.454139472533377</c:v>
                </c:pt>
                <c:pt idx="257">
                  <c:v>0.441298757739673</c:v>
                </c:pt>
                <c:pt idx="258">
                  <c:v>0.42104542830076</c:v>
                </c:pt>
                <c:pt idx="259">
                  <c:v>0.40625305733979</c:v>
                </c:pt>
                <c:pt idx="260">
                  <c:v>0.394560456509052</c:v>
                </c:pt>
                <c:pt idx="261">
                  <c:v>0.379896581976457</c:v>
                </c:pt>
                <c:pt idx="262">
                  <c:v>0.365777553939714</c:v>
                </c:pt>
                <c:pt idx="263">
                  <c:v>0.351068526076576</c:v>
                </c:pt>
                <c:pt idx="264">
                  <c:v>0.33021525570813</c:v>
                </c:pt>
                <c:pt idx="265">
                  <c:v>0.316658238488948</c:v>
                </c:pt>
                <c:pt idx="266">
                  <c:v>0.302826699851933</c:v>
                </c:pt>
                <c:pt idx="267">
                  <c:v>0.289189128106549</c:v>
                </c:pt>
                <c:pt idx="268">
                  <c:v>0.274346390952465</c:v>
                </c:pt>
                <c:pt idx="269">
                  <c:v>0.252497102051198</c:v>
                </c:pt>
                <c:pt idx="270">
                  <c:v>0.23904151758797</c:v>
                </c:pt>
                <c:pt idx="271">
                  <c:v>0.221951203229255</c:v>
                </c:pt>
                <c:pt idx="272">
                  <c:v>0.20931503850283</c:v>
                </c:pt>
                <c:pt idx="273">
                  <c:v>0.19582575679644</c:v>
                </c:pt>
                <c:pt idx="274">
                  <c:v>0.179427147295974</c:v>
                </c:pt>
                <c:pt idx="275">
                  <c:v>0.158424937428379</c:v>
                </c:pt>
                <c:pt idx="276">
                  <c:v>0.144848363593063</c:v>
                </c:pt>
                <c:pt idx="277">
                  <c:v>0.131015134591445</c:v>
                </c:pt>
                <c:pt idx="278">
                  <c:v>0.11321051836849</c:v>
                </c:pt>
                <c:pt idx="279">
                  <c:v>0.0983610004092471</c:v>
                </c:pt>
                <c:pt idx="280">
                  <c:v>0.0797952527676278</c:v>
                </c:pt>
                <c:pt idx="281">
                  <c:v>0.0694637552696882</c:v>
                </c:pt>
                <c:pt idx="282">
                  <c:v>0.0746319437210253</c:v>
                </c:pt>
                <c:pt idx="283">
                  <c:v>0.0777104747327624</c:v>
                </c:pt>
                <c:pt idx="284">
                  <c:v>0.0712624895027718</c:v>
                </c:pt>
                <c:pt idx="285">
                  <c:v>0.0763663976640825</c:v>
                </c:pt>
                <c:pt idx="286">
                  <c:v>0.0746366748203504</c:v>
                </c:pt>
                <c:pt idx="287">
                  <c:v>0.0739720194064889</c:v>
                </c:pt>
                <c:pt idx="288">
                  <c:v>0.0730470884917427</c:v>
                </c:pt>
                <c:pt idx="289">
                  <c:v>0.0735593032752492</c:v>
                </c:pt>
                <c:pt idx="290">
                  <c:v>0.0740143034452918</c:v>
                </c:pt>
                <c:pt idx="291">
                  <c:v>0.0733914056656596</c:v>
                </c:pt>
                <c:pt idx="292">
                  <c:v>0.0721491020776237</c:v>
                </c:pt>
                <c:pt idx="293">
                  <c:v>0.0723090449254754</c:v>
                </c:pt>
                <c:pt idx="294">
                  <c:v>0.0722242931418319</c:v>
                </c:pt>
                <c:pt idx="295">
                  <c:v>0.0724336923943816</c:v>
                </c:pt>
                <c:pt idx="296">
                  <c:v>0.0725286712006835</c:v>
                </c:pt>
                <c:pt idx="297">
                  <c:v>0.0720921276656008</c:v>
                </c:pt>
                <c:pt idx="298">
                  <c:v>0.0715717198132399</c:v>
                </c:pt>
                <c:pt idx="299">
                  <c:v>0.0726415666801987</c:v>
                </c:pt>
                <c:pt idx="300">
                  <c:v>0.0714700640354116</c:v>
                </c:pt>
                <c:pt idx="301">
                  <c:v>0.0713508152758544</c:v>
                </c:pt>
                <c:pt idx="302">
                  <c:v>0.0709214720500303</c:v>
                </c:pt>
                <c:pt idx="303">
                  <c:v>0.0731986897182453</c:v>
                </c:pt>
                <c:pt idx="304">
                  <c:v>0.0753647842899808</c:v>
                </c:pt>
                <c:pt idx="305">
                  <c:v>0.0743331018626047</c:v>
                </c:pt>
                <c:pt idx="306">
                  <c:v>0.0738525138094729</c:v>
                </c:pt>
                <c:pt idx="307">
                  <c:v>0.0746597912431525</c:v>
                </c:pt>
                <c:pt idx="308">
                  <c:v>0.0743654531709968</c:v>
                </c:pt>
                <c:pt idx="309">
                  <c:v>0.0763608520654517</c:v>
                </c:pt>
                <c:pt idx="310">
                  <c:v>0.0749393755104064</c:v>
                </c:pt>
                <c:pt idx="311">
                  <c:v>0.076458197028799</c:v>
                </c:pt>
                <c:pt idx="312">
                  <c:v>0.0778489431236045</c:v>
                </c:pt>
                <c:pt idx="313">
                  <c:v>0.0783137752991662</c:v>
                </c:pt>
                <c:pt idx="314">
                  <c:v>0.0792765878708375</c:v>
                </c:pt>
                <c:pt idx="315">
                  <c:v>0.0800897558919779</c:v>
                </c:pt>
                <c:pt idx="316">
                  <c:v>0.0803282413205736</c:v>
                </c:pt>
                <c:pt idx="317">
                  <c:v>0.0801738348270998</c:v>
                </c:pt>
                <c:pt idx="318">
                  <c:v>0.0802827872084209</c:v>
                </c:pt>
                <c:pt idx="319">
                  <c:v>0.0805602950891402</c:v>
                </c:pt>
                <c:pt idx="320">
                  <c:v>0.0822177609655553</c:v>
                </c:pt>
                <c:pt idx="321">
                  <c:v>0.0838986948914654</c:v>
                </c:pt>
                <c:pt idx="322">
                  <c:v>0.0832846991075174</c:v>
                </c:pt>
                <c:pt idx="323">
                  <c:v>0.0845459270181795</c:v>
                </c:pt>
                <c:pt idx="324">
                  <c:v>0.0860110456169661</c:v>
                </c:pt>
                <c:pt idx="325">
                  <c:v>0.0853591623092888</c:v>
                </c:pt>
                <c:pt idx="326">
                  <c:v>0.0861058935921311</c:v>
                </c:pt>
                <c:pt idx="327">
                  <c:v>0.0866410905407984</c:v>
                </c:pt>
                <c:pt idx="328">
                  <c:v>0.0866819877456238</c:v>
                </c:pt>
                <c:pt idx="329">
                  <c:v>0.085811561697107</c:v>
                </c:pt>
                <c:pt idx="330">
                  <c:v>0.0861262063662415</c:v>
                </c:pt>
                <c:pt idx="331">
                  <c:v>0.0867274167523283</c:v>
                </c:pt>
                <c:pt idx="332">
                  <c:v>0.0877056806334402</c:v>
                </c:pt>
                <c:pt idx="333">
                  <c:v>0.0866767143938292</c:v>
                </c:pt>
                <c:pt idx="334">
                  <c:v>0.0868024320579045</c:v>
                </c:pt>
                <c:pt idx="335">
                  <c:v>0.0914859108312419</c:v>
                </c:pt>
                <c:pt idx="336">
                  <c:v>0.0919153438868736</c:v>
                </c:pt>
                <c:pt idx="337">
                  <c:v>0.0942316879798666</c:v>
                </c:pt>
                <c:pt idx="338">
                  <c:v>0.0931993988360706</c:v>
                </c:pt>
                <c:pt idx="339">
                  <c:v>0.093576043851386</c:v>
                </c:pt>
                <c:pt idx="340">
                  <c:v>0.0960917845283065</c:v>
                </c:pt>
                <c:pt idx="341">
                  <c:v>0.0942175880054259</c:v>
                </c:pt>
                <c:pt idx="342">
                  <c:v>0.095978216830328</c:v>
                </c:pt>
                <c:pt idx="343">
                  <c:v>0.0944906881242646</c:v>
                </c:pt>
                <c:pt idx="344">
                  <c:v>0.0940005441293249</c:v>
                </c:pt>
                <c:pt idx="345">
                  <c:v>0.0939738010285555</c:v>
                </c:pt>
                <c:pt idx="346">
                  <c:v>0.0937747613866529</c:v>
                </c:pt>
                <c:pt idx="347">
                  <c:v>0.0927992181860958</c:v>
                </c:pt>
                <c:pt idx="348">
                  <c:v>0.0938998141391161</c:v>
                </c:pt>
                <c:pt idx="349">
                  <c:v>0.0946557153806962</c:v>
                </c:pt>
                <c:pt idx="350">
                  <c:v>0.0929376548315877</c:v>
                </c:pt>
                <c:pt idx="351">
                  <c:v>0.0883865281526815</c:v>
                </c:pt>
                <c:pt idx="352">
                  <c:v>0.0877609881185854</c:v>
                </c:pt>
                <c:pt idx="353">
                  <c:v>0.0873506234698452</c:v>
                </c:pt>
                <c:pt idx="354">
                  <c:v>0.0871895905110072</c:v>
                </c:pt>
                <c:pt idx="355">
                  <c:v>0.0873891804148467</c:v>
                </c:pt>
                <c:pt idx="356">
                  <c:v>0.0887417883472623</c:v>
                </c:pt>
                <c:pt idx="357">
                  <c:v>0.0895006783263975</c:v>
                </c:pt>
                <c:pt idx="358">
                  <c:v>0.0897339414116765</c:v>
                </c:pt>
                <c:pt idx="359">
                  <c:v>0.0893145141888198</c:v>
                </c:pt>
                <c:pt idx="360">
                  <c:v>0.089171635360642</c:v>
                </c:pt>
                <c:pt idx="361">
                  <c:v>0.0895960730990679</c:v>
                </c:pt>
                <c:pt idx="362">
                  <c:v>0.0871331957535651</c:v>
                </c:pt>
                <c:pt idx="363">
                  <c:v>0.0788437740969417</c:v>
                </c:pt>
                <c:pt idx="364">
                  <c:v>0.0681141961759814</c:v>
                </c:pt>
                <c:pt idx="365">
                  <c:v>0.0600341942801607</c:v>
                </c:pt>
                <c:pt idx="366">
                  <c:v>0.0525013948792952</c:v>
                </c:pt>
                <c:pt idx="367">
                  <c:v>0.047100268516893</c:v>
                </c:pt>
                <c:pt idx="368">
                  <c:v>0.0401976644588517</c:v>
                </c:pt>
                <c:pt idx="369">
                  <c:v>0.0357559808223903</c:v>
                </c:pt>
                <c:pt idx="370">
                  <c:v>0.0306126725853622</c:v>
                </c:pt>
                <c:pt idx="371">
                  <c:v>0.0257302962878802</c:v>
                </c:pt>
                <c:pt idx="372">
                  <c:v>0.0196307624672939</c:v>
                </c:pt>
                <c:pt idx="373">
                  <c:v>0.0144327272820532</c:v>
                </c:pt>
                <c:pt idx="374">
                  <c:v>0.00888937999160216</c:v>
                </c:pt>
                <c:pt idx="375">
                  <c:v>0.00394506496733246</c:v>
                </c:pt>
                <c:pt idx="376">
                  <c:v>-0.00391643578634717</c:v>
                </c:pt>
                <c:pt idx="377">
                  <c:v>-0.00938767785196579</c:v>
                </c:pt>
                <c:pt idx="378">
                  <c:v>-0.0151066360696872</c:v>
                </c:pt>
                <c:pt idx="379">
                  <c:v>-0.0185791538953461</c:v>
                </c:pt>
                <c:pt idx="380">
                  <c:v>-0.0217202909011282</c:v>
                </c:pt>
                <c:pt idx="381">
                  <c:v>-0.0265424627365492</c:v>
                </c:pt>
                <c:pt idx="382">
                  <c:v>-0.0353679909846595</c:v>
                </c:pt>
                <c:pt idx="383">
                  <c:v>-0.0392812956834504</c:v>
                </c:pt>
                <c:pt idx="384">
                  <c:v>-0.0470324299632911</c:v>
                </c:pt>
                <c:pt idx="385">
                  <c:v>-0.0523009554434064</c:v>
                </c:pt>
                <c:pt idx="386">
                  <c:v>-0.0580123984134036</c:v>
                </c:pt>
                <c:pt idx="387">
                  <c:v>-0.0657554051816098</c:v>
                </c:pt>
                <c:pt idx="388">
                  <c:v>-0.0719618410606042</c:v>
                </c:pt>
                <c:pt idx="389">
                  <c:v>-0.0762168264554161</c:v>
                </c:pt>
                <c:pt idx="390">
                  <c:v>-0.0790632970184788</c:v>
                </c:pt>
                <c:pt idx="391">
                  <c:v>-0.082816544248252</c:v>
                </c:pt>
                <c:pt idx="392">
                  <c:v>-0.0895612402738788</c:v>
                </c:pt>
                <c:pt idx="393">
                  <c:v>-0.0967199069940423</c:v>
                </c:pt>
                <c:pt idx="394">
                  <c:v>-0.104078410290976</c:v>
                </c:pt>
                <c:pt idx="395">
                  <c:v>-0.107265832361922</c:v>
                </c:pt>
                <c:pt idx="396">
                  <c:v>-0.10411311010746</c:v>
                </c:pt>
                <c:pt idx="397">
                  <c:v>-0.104841034147673</c:v>
                </c:pt>
                <c:pt idx="398">
                  <c:v>-0.105357157742109</c:v>
                </c:pt>
                <c:pt idx="399">
                  <c:v>-0.105486009626209</c:v>
                </c:pt>
                <c:pt idx="400">
                  <c:v>-0.105332922785874</c:v>
                </c:pt>
                <c:pt idx="401">
                  <c:v>-0.105241825639682</c:v>
                </c:pt>
                <c:pt idx="402">
                  <c:v>-0.105093428426095</c:v>
                </c:pt>
                <c:pt idx="403">
                  <c:v>-0.104857412928929</c:v>
                </c:pt>
                <c:pt idx="404">
                  <c:v>-0.104695098806027</c:v>
                </c:pt>
                <c:pt idx="405">
                  <c:v>-0.104854282586508</c:v>
                </c:pt>
                <c:pt idx="406">
                  <c:v>-0.103988709456222</c:v>
                </c:pt>
                <c:pt idx="407">
                  <c:v>-0.103625164046781</c:v>
                </c:pt>
                <c:pt idx="408">
                  <c:v>-0.103059058962245</c:v>
                </c:pt>
                <c:pt idx="409">
                  <c:v>-0.101459206951035</c:v>
                </c:pt>
                <c:pt idx="410">
                  <c:v>-0.0981184231931094</c:v>
                </c:pt>
                <c:pt idx="411">
                  <c:v>-0.0968924313800889</c:v>
                </c:pt>
                <c:pt idx="412">
                  <c:v>-0.0989112006301221</c:v>
                </c:pt>
                <c:pt idx="413">
                  <c:v>-0.0994569884287704</c:v>
                </c:pt>
                <c:pt idx="414">
                  <c:v>-0.101031433628754</c:v>
                </c:pt>
                <c:pt idx="415">
                  <c:v>-0.0987415411312886</c:v>
                </c:pt>
                <c:pt idx="416">
                  <c:v>-0.0982792376644268</c:v>
                </c:pt>
                <c:pt idx="417">
                  <c:v>-0.102464112998342</c:v>
                </c:pt>
                <c:pt idx="418">
                  <c:v>-0.103451414369101</c:v>
                </c:pt>
                <c:pt idx="419">
                  <c:v>-0.104236280252913</c:v>
                </c:pt>
                <c:pt idx="420">
                  <c:v>-0.107483057053866</c:v>
                </c:pt>
                <c:pt idx="421">
                  <c:v>-0.109429659734252</c:v>
                </c:pt>
                <c:pt idx="422">
                  <c:v>-0.112757850497562</c:v>
                </c:pt>
                <c:pt idx="423">
                  <c:v>-0.115851443423481</c:v>
                </c:pt>
                <c:pt idx="424">
                  <c:v>-0.117695883415381</c:v>
                </c:pt>
                <c:pt idx="425">
                  <c:v>-0.117196764875772</c:v>
                </c:pt>
                <c:pt idx="426">
                  <c:v>-0.115655150879039</c:v>
                </c:pt>
                <c:pt idx="427">
                  <c:v>-0.116829033156378</c:v>
                </c:pt>
                <c:pt idx="428">
                  <c:v>-0.118150034567506</c:v>
                </c:pt>
                <c:pt idx="429">
                  <c:v>-0.1174508182099</c:v>
                </c:pt>
                <c:pt idx="430">
                  <c:v>-0.116683145210073</c:v>
                </c:pt>
                <c:pt idx="431">
                  <c:v>-0.115370313916202</c:v>
                </c:pt>
                <c:pt idx="432">
                  <c:v>-0.11322700881711</c:v>
                </c:pt>
                <c:pt idx="433">
                  <c:v>-0.114503388435889</c:v>
                </c:pt>
                <c:pt idx="434">
                  <c:v>-0.106372424619744</c:v>
                </c:pt>
                <c:pt idx="435">
                  <c:v>-0.0984593946016535</c:v>
                </c:pt>
                <c:pt idx="436">
                  <c:v>-0.0978962369322548</c:v>
                </c:pt>
                <c:pt idx="437">
                  <c:v>-0.0942560157705404</c:v>
                </c:pt>
                <c:pt idx="438">
                  <c:v>-0.094196577149224</c:v>
                </c:pt>
                <c:pt idx="439">
                  <c:v>-0.0934410535076844</c:v>
                </c:pt>
                <c:pt idx="440">
                  <c:v>-0.092241104138087</c:v>
                </c:pt>
                <c:pt idx="441">
                  <c:v>-0.0937712306152764</c:v>
                </c:pt>
                <c:pt idx="442">
                  <c:v>-0.0919828039806375</c:v>
                </c:pt>
                <c:pt idx="443">
                  <c:v>-0.0921209405667444</c:v>
                </c:pt>
                <c:pt idx="444">
                  <c:v>-0.0922719726995568</c:v>
                </c:pt>
                <c:pt idx="445">
                  <c:v>-0.0906073671794239</c:v>
                </c:pt>
                <c:pt idx="446">
                  <c:v>-0.0914436613982329</c:v>
                </c:pt>
                <c:pt idx="447">
                  <c:v>-0.0911452216786595</c:v>
                </c:pt>
                <c:pt idx="448">
                  <c:v>-0.0905082613973339</c:v>
                </c:pt>
                <c:pt idx="449">
                  <c:v>-0.0909865321993139</c:v>
                </c:pt>
                <c:pt idx="450">
                  <c:v>-0.0900688788109284</c:v>
                </c:pt>
                <c:pt idx="451">
                  <c:v>-0.0916010025179906</c:v>
                </c:pt>
                <c:pt idx="452">
                  <c:v>-0.0888957740939535</c:v>
                </c:pt>
                <c:pt idx="453">
                  <c:v>-0.090165012885828</c:v>
                </c:pt>
                <c:pt idx="454">
                  <c:v>-0.0881664774596373</c:v>
                </c:pt>
                <c:pt idx="455">
                  <c:v>-0.0884789168228546</c:v>
                </c:pt>
                <c:pt idx="456">
                  <c:v>-0.0870514632370629</c:v>
                </c:pt>
                <c:pt idx="457">
                  <c:v>-0.0862593233577555</c:v>
                </c:pt>
                <c:pt idx="458">
                  <c:v>-0.0870470820041042</c:v>
                </c:pt>
                <c:pt idx="459">
                  <c:v>-0.0870400311666979</c:v>
                </c:pt>
                <c:pt idx="460">
                  <c:v>-0.0883035876586868</c:v>
                </c:pt>
                <c:pt idx="461">
                  <c:v>-0.0897354677749239</c:v>
                </c:pt>
                <c:pt idx="462">
                  <c:v>-0.0916660084175521</c:v>
                </c:pt>
                <c:pt idx="463">
                  <c:v>-0.0935403803247842</c:v>
                </c:pt>
                <c:pt idx="464">
                  <c:v>-0.0937336527976961</c:v>
                </c:pt>
                <c:pt idx="465">
                  <c:v>-0.0937696040794875</c:v>
                </c:pt>
                <c:pt idx="466">
                  <c:v>-0.0941497641240835</c:v>
                </c:pt>
                <c:pt idx="467">
                  <c:v>-0.0954459122678267</c:v>
                </c:pt>
                <c:pt idx="468">
                  <c:v>-0.0936235405479764</c:v>
                </c:pt>
                <c:pt idx="469">
                  <c:v>-0.0944388856606652</c:v>
                </c:pt>
                <c:pt idx="470">
                  <c:v>-0.0936938551647853</c:v>
                </c:pt>
                <c:pt idx="471">
                  <c:v>-0.0941177272224446</c:v>
                </c:pt>
                <c:pt idx="472">
                  <c:v>-0.0939143319958625</c:v>
                </c:pt>
                <c:pt idx="473">
                  <c:v>1</c:v>
                </c:pt>
                <c:pt idx="474">
                  <c:v>2</c:v>
                </c:pt>
                <c:pt idx="475">
                  <c:v>3</c:v>
                </c:pt>
                <c:pt idx="476">
                  <c:v>4</c:v>
                </c:pt>
                <c:pt idx="477">
                  <c:v>5</c:v>
                </c:pt>
                <c:pt idx="478">
                  <c:v>6</c:v>
                </c:pt>
                <c:pt idx="479">
                  <c:v>7</c:v>
                </c:pt>
                <c:pt idx="480">
                  <c:v>8</c:v>
                </c:pt>
                <c:pt idx="481">
                  <c:v>9</c:v>
                </c:pt>
                <c:pt idx="482">
                  <c:v>10</c:v>
                </c:pt>
                <c:pt idx="483">
                  <c:v>11</c:v>
                </c:pt>
                <c:pt idx="484">
                  <c:v>12</c:v>
                </c:pt>
                <c:pt idx="485">
                  <c:v>13</c:v>
                </c:pt>
                <c:pt idx="486">
                  <c:v>14</c:v>
                </c:pt>
                <c:pt idx="487">
                  <c:v>15</c:v>
                </c:pt>
                <c:pt idx="488">
                  <c:v>16</c:v>
                </c:pt>
                <c:pt idx="489">
                  <c:v>17</c:v>
                </c:pt>
                <c:pt idx="490">
                  <c:v>18</c:v>
                </c:pt>
                <c:pt idx="491">
                  <c:v>19</c:v>
                </c:pt>
                <c:pt idx="492">
                  <c:v>20</c:v>
                </c:pt>
                <c:pt idx="493">
                  <c:v>21</c:v>
                </c:pt>
                <c:pt idx="494">
                  <c:v>22</c:v>
                </c:pt>
                <c:pt idx="495">
                  <c:v>23</c:v>
                </c:pt>
                <c:pt idx="496">
                  <c:v>24</c:v>
                </c:pt>
                <c:pt idx="497">
                  <c:v>25</c:v>
                </c:pt>
                <c:pt idx="498">
                  <c:v>26</c:v>
                </c:pt>
                <c:pt idx="499">
                  <c:v>27</c:v>
                </c:pt>
                <c:pt idx="500">
                  <c:v>28</c:v>
                </c:pt>
                <c:pt idx="501">
                  <c:v>29</c:v>
                </c:pt>
                <c:pt idx="502">
                  <c:v>30</c:v>
                </c:pt>
                <c:pt idx="503">
                  <c:v>31</c:v>
                </c:pt>
                <c:pt idx="504">
                  <c:v>32</c:v>
                </c:pt>
                <c:pt idx="505">
                  <c:v>33</c:v>
                </c:pt>
                <c:pt idx="506">
                  <c:v>34</c:v>
                </c:pt>
                <c:pt idx="507">
                  <c:v>35</c:v>
                </c:pt>
                <c:pt idx="508">
                  <c:v>36</c:v>
                </c:pt>
                <c:pt idx="509">
                  <c:v>37</c:v>
                </c:pt>
                <c:pt idx="510">
                  <c:v>38</c:v>
                </c:pt>
                <c:pt idx="511">
                  <c:v>39</c:v>
                </c:pt>
                <c:pt idx="512">
                  <c:v>40</c:v>
                </c:pt>
                <c:pt idx="513">
                  <c:v>41</c:v>
                </c:pt>
                <c:pt idx="514">
                  <c:v>42</c:v>
                </c:pt>
                <c:pt idx="515">
                  <c:v>43</c:v>
                </c:pt>
                <c:pt idx="516">
                  <c:v>44</c:v>
                </c:pt>
                <c:pt idx="517">
                  <c:v>45</c:v>
                </c:pt>
                <c:pt idx="518">
                  <c:v>46</c:v>
                </c:pt>
                <c:pt idx="519">
                  <c:v>47</c:v>
                </c:pt>
                <c:pt idx="520">
                  <c:v>48</c:v>
                </c:pt>
                <c:pt idx="521">
                  <c:v>49</c:v>
                </c:pt>
                <c:pt idx="522">
                  <c:v>50</c:v>
                </c:pt>
                <c:pt idx="523">
                  <c:v>51</c:v>
                </c:pt>
                <c:pt idx="524">
                  <c:v>52</c:v>
                </c:pt>
                <c:pt idx="525">
                  <c:v>53</c:v>
                </c:pt>
                <c:pt idx="526">
                  <c:v>54</c:v>
                </c:pt>
                <c:pt idx="527">
                  <c:v>55</c:v>
                </c:pt>
                <c:pt idx="528">
                  <c:v>56</c:v>
                </c:pt>
                <c:pt idx="529">
                  <c:v>57</c:v>
                </c:pt>
                <c:pt idx="530">
                  <c:v>58</c:v>
                </c:pt>
                <c:pt idx="531">
                  <c:v>59</c:v>
                </c:pt>
                <c:pt idx="532">
                  <c:v>60</c:v>
                </c:pt>
                <c:pt idx="533">
                  <c:v>61</c:v>
                </c:pt>
                <c:pt idx="534">
                  <c:v>62</c:v>
                </c:pt>
                <c:pt idx="535">
                  <c:v>63</c:v>
                </c:pt>
                <c:pt idx="536">
                  <c:v>64</c:v>
                </c:pt>
                <c:pt idx="537">
                  <c:v>65</c:v>
                </c:pt>
                <c:pt idx="538">
                  <c:v>66</c:v>
                </c:pt>
                <c:pt idx="539">
                  <c:v>67</c:v>
                </c:pt>
                <c:pt idx="540">
                  <c:v>68</c:v>
                </c:pt>
                <c:pt idx="541">
                  <c:v>69</c:v>
                </c:pt>
                <c:pt idx="542">
                  <c:v>70</c:v>
                </c:pt>
                <c:pt idx="543">
                  <c:v>71</c:v>
                </c:pt>
                <c:pt idx="544">
                  <c:v>72</c:v>
                </c:pt>
                <c:pt idx="545">
                  <c:v>73</c:v>
                </c:pt>
                <c:pt idx="546">
                  <c:v>74</c:v>
                </c:pt>
                <c:pt idx="547">
                  <c:v>75</c:v>
                </c:pt>
                <c:pt idx="548">
                  <c:v>76</c:v>
                </c:pt>
                <c:pt idx="549">
                  <c:v>77</c:v>
                </c:pt>
                <c:pt idx="550">
                  <c:v>78</c:v>
                </c:pt>
                <c:pt idx="551">
                  <c:v>79</c:v>
                </c:pt>
                <c:pt idx="552">
                  <c:v>80</c:v>
                </c:pt>
                <c:pt idx="553">
                  <c:v>81</c:v>
                </c:pt>
                <c:pt idx="554">
                  <c:v>82</c:v>
                </c:pt>
                <c:pt idx="555">
                  <c:v>83</c:v>
                </c:pt>
                <c:pt idx="556">
                  <c:v>84</c:v>
                </c:pt>
                <c:pt idx="557">
                  <c:v>85</c:v>
                </c:pt>
                <c:pt idx="558">
                  <c:v>86</c:v>
                </c:pt>
                <c:pt idx="559">
                  <c:v>87</c:v>
                </c:pt>
                <c:pt idx="560">
                  <c:v>88</c:v>
                </c:pt>
                <c:pt idx="561">
                  <c:v>89</c:v>
                </c:pt>
                <c:pt idx="562">
                  <c:v>90</c:v>
                </c:pt>
                <c:pt idx="563">
                  <c:v>91</c:v>
                </c:pt>
                <c:pt idx="564">
                  <c:v>92</c:v>
                </c:pt>
                <c:pt idx="565">
                  <c:v>93</c:v>
                </c:pt>
                <c:pt idx="566">
                  <c:v>94</c:v>
                </c:pt>
                <c:pt idx="567">
                  <c:v>95</c:v>
                </c:pt>
                <c:pt idx="568">
                  <c:v>96</c:v>
                </c:pt>
                <c:pt idx="569">
                  <c:v>97</c:v>
                </c:pt>
                <c:pt idx="570">
                  <c:v>98</c:v>
                </c:pt>
                <c:pt idx="571">
                  <c:v>99</c:v>
                </c:pt>
                <c:pt idx="572">
                  <c:v>100</c:v>
                </c:pt>
                <c:pt idx="573">
                  <c:v>101</c:v>
                </c:pt>
                <c:pt idx="574">
                  <c:v>102</c:v>
                </c:pt>
                <c:pt idx="575">
                  <c:v>103</c:v>
                </c:pt>
                <c:pt idx="576">
                  <c:v>104</c:v>
                </c:pt>
                <c:pt idx="577">
                  <c:v>105</c:v>
                </c:pt>
                <c:pt idx="578">
                  <c:v>106</c:v>
                </c:pt>
                <c:pt idx="579">
                  <c:v>107</c:v>
                </c:pt>
                <c:pt idx="580">
                  <c:v>108</c:v>
                </c:pt>
                <c:pt idx="581">
                  <c:v>109</c:v>
                </c:pt>
                <c:pt idx="582">
                  <c:v>110</c:v>
                </c:pt>
                <c:pt idx="583">
                  <c:v>111</c:v>
                </c:pt>
                <c:pt idx="584">
                  <c:v>112</c:v>
                </c:pt>
                <c:pt idx="585">
                  <c:v>113</c:v>
                </c:pt>
                <c:pt idx="586">
                  <c:v>114</c:v>
                </c:pt>
                <c:pt idx="587">
                  <c:v>115</c:v>
                </c:pt>
                <c:pt idx="588">
                  <c:v>116</c:v>
                </c:pt>
                <c:pt idx="589">
                  <c:v>117</c:v>
                </c:pt>
                <c:pt idx="590">
                  <c:v>118</c:v>
                </c:pt>
                <c:pt idx="591">
                  <c:v>119</c:v>
                </c:pt>
                <c:pt idx="592">
                  <c:v>120</c:v>
                </c:pt>
                <c:pt idx="593">
                  <c:v>121</c:v>
                </c:pt>
                <c:pt idx="594">
                  <c:v>122</c:v>
                </c:pt>
                <c:pt idx="595">
                  <c:v>123</c:v>
                </c:pt>
                <c:pt idx="596">
                  <c:v>124</c:v>
                </c:pt>
                <c:pt idx="597">
                  <c:v>125</c:v>
                </c:pt>
                <c:pt idx="598">
                  <c:v>126</c:v>
                </c:pt>
                <c:pt idx="599">
                  <c:v>127</c:v>
                </c:pt>
                <c:pt idx="600">
                  <c:v>128</c:v>
                </c:pt>
                <c:pt idx="601">
                  <c:v>129</c:v>
                </c:pt>
                <c:pt idx="602">
                  <c:v>130</c:v>
                </c:pt>
                <c:pt idx="603">
                  <c:v>131</c:v>
                </c:pt>
                <c:pt idx="604">
                  <c:v>132</c:v>
                </c:pt>
                <c:pt idx="605">
                  <c:v>133</c:v>
                </c:pt>
                <c:pt idx="606">
                  <c:v>134</c:v>
                </c:pt>
                <c:pt idx="607">
                  <c:v>135</c:v>
                </c:pt>
                <c:pt idx="608">
                  <c:v>136</c:v>
                </c:pt>
                <c:pt idx="609">
                  <c:v>137</c:v>
                </c:pt>
                <c:pt idx="610">
                  <c:v>138</c:v>
                </c:pt>
                <c:pt idx="611">
                  <c:v>139</c:v>
                </c:pt>
                <c:pt idx="612">
                  <c:v>140</c:v>
                </c:pt>
                <c:pt idx="613">
                  <c:v>141</c:v>
                </c:pt>
                <c:pt idx="614">
                  <c:v>142</c:v>
                </c:pt>
                <c:pt idx="615">
                  <c:v>143</c:v>
                </c:pt>
                <c:pt idx="616">
                  <c:v>144</c:v>
                </c:pt>
                <c:pt idx="617">
                  <c:v>145</c:v>
                </c:pt>
                <c:pt idx="618">
                  <c:v>146</c:v>
                </c:pt>
                <c:pt idx="619">
                  <c:v>147</c:v>
                </c:pt>
                <c:pt idx="620">
                  <c:v>148</c:v>
                </c:pt>
                <c:pt idx="621">
                  <c:v>149</c:v>
                </c:pt>
                <c:pt idx="622">
                  <c:v>150</c:v>
                </c:pt>
                <c:pt idx="623">
                  <c:v>151</c:v>
                </c:pt>
                <c:pt idx="624">
                  <c:v>152</c:v>
                </c:pt>
                <c:pt idx="625">
                  <c:v>153</c:v>
                </c:pt>
                <c:pt idx="626">
                  <c:v>154</c:v>
                </c:pt>
                <c:pt idx="627">
                  <c:v>155</c:v>
                </c:pt>
                <c:pt idx="628">
                  <c:v>156</c:v>
                </c:pt>
                <c:pt idx="629">
                  <c:v>157</c:v>
                </c:pt>
                <c:pt idx="630">
                  <c:v>158</c:v>
                </c:pt>
                <c:pt idx="631">
                  <c:v>159</c:v>
                </c:pt>
                <c:pt idx="632">
                  <c:v>160</c:v>
                </c:pt>
                <c:pt idx="633">
                  <c:v>161</c:v>
                </c:pt>
                <c:pt idx="634">
                  <c:v>162</c:v>
                </c:pt>
                <c:pt idx="635">
                  <c:v>163</c:v>
                </c:pt>
                <c:pt idx="636">
                  <c:v>164</c:v>
                </c:pt>
                <c:pt idx="637">
                  <c:v>165</c:v>
                </c:pt>
                <c:pt idx="638">
                  <c:v>166</c:v>
                </c:pt>
                <c:pt idx="639">
                  <c:v>167</c:v>
                </c:pt>
                <c:pt idx="640">
                  <c:v>168</c:v>
                </c:pt>
                <c:pt idx="641">
                  <c:v>169</c:v>
                </c:pt>
                <c:pt idx="642">
                  <c:v>170</c:v>
                </c:pt>
                <c:pt idx="643">
                  <c:v>171</c:v>
                </c:pt>
                <c:pt idx="644">
                  <c:v>172</c:v>
                </c:pt>
                <c:pt idx="645">
                  <c:v>173</c:v>
                </c:pt>
                <c:pt idx="646">
                  <c:v>174</c:v>
                </c:pt>
                <c:pt idx="647">
                  <c:v>175</c:v>
                </c:pt>
                <c:pt idx="648">
                  <c:v>176</c:v>
                </c:pt>
                <c:pt idx="649">
                  <c:v>177</c:v>
                </c:pt>
                <c:pt idx="650">
                  <c:v>178</c:v>
                </c:pt>
                <c:pt idx="651">
                  <c:v>179</c:v>
                </c:pt>
                <c:pt idx="652">
                  <c:v>180</c:v>
                </c:pt>
                <c:pt idx="653">
                  <c:v>181</c:v>
                </c:pt>
                <c:pt idx="654">
                  <c:v>182</c:v>
                </c:pt>
                <c:pt idx="655">
                  <c:v>183</c:v>
                </c:pt>
                <c:pt idx="656">
                  <c:v>184</c:v>
                </c:pt>
                <c:pt idx="657">
                  <c:v>185</c:v>
                </c:pt>
                <c:pt idx="658">
                  <c:v>186</c:v>
                </c:pt>
                <c:pt idx="659">
                  <c:v>187</c:v>
                </c:pt>
                <c:pt idx="660">
                  <c:v>188</c:v>
                </c:pt>
                <c:pt idx="661">
                  <c:v>189</c:v>
                </c:pt>
                <c:pt idx="662">
                  <c:v>190</c:v>
                </c:pt>
                <c:pt idx="663">
                  <c:v>191</c:v>
                </c:pt>
                <c:pt idx="664">
                  <c:v>192</c:v>
                </c:pt>
                <c:pt idx="665">
                  <c:v>193</c:v>
                </c:pt>
                <c:pt idx="666">
                  <c:v>194</c:v>
                </c:pt>
                <c:pt idx="667">
                  <c:v>195</c:v>
                </c:pt>
                <c:pt idx="668">
                  <c:v>196</c:v>
                </c:pt>
                <c:pt idx="669">
                  <c:v>197</c:v>
                </c:pt>
                <c:pt idx="670">
                  <c:v>198</c:v>
                </c:pt>
                <c:pt idx="671">
                  <c:v>199</c:v>
                </c:pt>
                <c:pt idx="672">
                  <c:v>200</c:v>
                </c:pt>
                <c:pt idx="673">
                  <c:v>201</c:v>
                </c:pt>
                <c:pt idx="674">
                  <c:v>202</c:v>
                </c:pt>
                <c:pt idx="675">
                  <c:v>203</c:v>
                </c:pt>
                <c:pt idx="676">
                  <c:v>204</c:v>
                </c:pt>
                <c:pt idx="677">
                  <c:v>205</c:v>
                </c:pt>
                <c:pt idx="678">
                  <c:v>206</c:v>
                </c:pt>
                <c:pt idx="679">
                  <c:v>207</c:v>
                </c:pt>
                <c:pt idx="680">
                  <c:v>208</c:v>
                </c:pt>
                <c:pt idx="681">
                  <c:v>209</c:v>
                </c:pt>
                <c:pt idx="682">
                  <c:v>210</c:v>
                </c:pt>
                <c:pt idx="683">
                  <c:v>211</c:v>
                </c:pt>
                <c:pt idx="684">
                  <c:v>212</c:v>
                </c:pt>
                <c:pt idx="685">
                  <c:v>213</c:v>
                </c:pt>
                <c:pt idx="686">
                  <c:v>214</c:v>
                </c:pt>
                <c:pt idx="687">
                  <c:v>215</c:v>
                </c:pt>
                <c:pt idx="688">
                  <c:v>216</c:v>
                </c:pt>
                <c:pt idx="689">
                  <c:v>217</c:v>
                </c:pt>
                <c:pt idx="690">
                  <c:v>218</c:v>
                </c:pt>
                <c:pt idx="691">
                  <c:v>219</c:v>
                </c:pt>
                <c:pt idx="692">
                  <c:v>220</c:v>
                </c:pt>
                <c:pt idx="693">
                  <c:v>221</c:v>
                </c:pt>
                <c:pt idx="694">
                  <c:v>222</c:v>
                </c:pt>
                <c:pt idx="695">
                  <c:v>223</c:v>
                </c:pt>
                <c:pt idx="696">
                  <c:v>224</c:v>
                </c:pt>
                <c:pt idx="697">
                  <c:v>225</c:v>
                </c:pt>
                <c:pt idx="698">
                  <c:v>226</c:v>
                </c:pt>
                <c:pt idx="699">
                  <c:v>227</c:v>
                </c:pt>
                <c:pt idx="700">
                  <c:v>228</c:v>
                </c:pt>
                <c:pt idx="701">
                  <c:v>229</c:v>
                </c:pt>
                <c:pt idx="702">
                  <c:v>230</c:v>
                </c:pt>
                <c:pt idx="703">
                  <c:v>231</c:v>
                </c:pt>
                <c:pt idx="704">
                  <c:v>232</c:v>
                </c:pt>
                <c:pt idx="705">
                  <c:v>233</c:v>
                </c:pt>
                <c:pt idx="706">
                  <c:v>234</c:v>
                </c:pt>
                <c:pt idx="707">
                  <c:v>235</c:v>
                </c:pt>
                <c:pt idx="708">
                  <c:v>236</c:v>
                </c:pt>
                <c:pt idx="709">
                  <c:v>237</c:v>
                </c:pt>
                <c:pt idx="710">
                  <c:v>238</c:v>
                </c:pt>
                <c:pt idx="711">
                  <c:v>239</c:v>
                </c:pt>
                <c:pt idx="712">
                  <c:v>240</c:v>
                </c:pt>
                <c:pt idx="713">
                  <c:v>241</c:v>
                </c:pt>
                <c:pt idx="714">
                  <c:v>242</c:v>
                </c:pt>
                <c:pt idx="715">
                  <c:v>243</c:v>
                </c:pt>
                <c:pt idx="716">
                  <c:v>244</c:v>
                </c:pt>
                <c:pt idx="717">
                  <c:v>245</c:v>
                </c:pt>
                <c:pt idx="718">
                  <c:v>246</c:v>
                </c:pt>
                <c:pt idx="719">
                  <c:v>247</c:v>
                </c:pt>
                <c:pt idx="720">
                  <c:v>248</c:v>
                </c:pt>
                <c:pt idx="721">
                  <c:v>249</c:v>
                </c:pt>
                <c:pt idx="722">
                  <c:v>250</c:v>
                </c:pt>
                <c:pt idx="723">
                  <c:v>251</c:v>
                </c:pt>
                <c:pt idx="724">
                  <c:v>252</c:v>
                </c:pt>
                <c:pt idx="725">
                  <c:v>253</c:v>
                </c:pt>
                <c:pt idx="726">
                  <c:v>254</c:v>
                </c:pt>
                <c:pt idx="727">
                  <c:v>255</c:v>
                </c:pt>
                <c:pt idx="728">
                  <c:v>256</c:v>
                </c:pt>
                <c:pt idx="729">
                  <c:v>257</c:v>
                </c:pt>
                <c:pt idx="730">
                  <c:v>258</c:v>
                </c:pt>
                <c:pt idx="731">
                  <c:v>259</c:v>
                </c:pt>
                <c:pt idx="732">
                  <c:v>260</c:v>
                </c:pt>
                <c:pt idx="733">
                  <c:v>261</c:v>
                </c:pt>
                <c:pt idx="734">
                  <c:v>262</c:v>
                </c:pt>
                <c:pt idx="735">
                  <c:v>263</c:v>
                </c:pt>
                <c:pt idx="736">
                  <c:v>264</c:v>
                </c:pt>
                <c:pt idx="737">
                  <c:v>265</c:v>
                </c:pt>
                <c:pt idx="738">
                  <c:v>266</c:v>
                </c:pt>
                <c:pt idx="739">
                  <c:v>267</c:v>
                </c:pt>
                <c:pt idx="740">
                  <c:v>268</c:v>
                </c:pt>
                <c:pt idx="741">
                  <c:v>269</c:v>
                </c:pt>
                <c:pt idx="742">
                  <c:v>270</c:v>
                </c:pt>
                <c:pt idx="743">
                  <c:v>271</c:v>
                </c:pt>
                <c:pt idx="744">
                  <c:v>272</c:v>
                </c:pt>
                <c:pt idx="745">
                  <c:v>273</c:v>
                </c:pt>
                <c:pt idx="746">
                  <c:v>274</c:v>
                </c:pt>
                <c:pt idx="747">
                  <c:v>275</c:v>
                </c:pt>
                <c:pt idx="748">
                  <c:v>276</c:v>
                </c:pt>
                <c:pt idx="749">
                  <c:v>277</c:v>
                </c:pt>
                <c:pt idx="750">
                  <c:v>278</c:v>
                </c:pt>
                <c:pt idx="751">
                  <c:v>279</c:v>
                </c:pt>
                <c:pt idx="752">
                  <c:v>280</c:v>
                </c:pt>
                <c:pt idx="753">
                  <c:v>281</c:v>
                </c:pt>
                <c:pt idx="754">
                  <c:v>282</c:v>
                </c:pt>
                <c:pt idx="755">
                  <c:v>283</c:v>
                </c:pt>
                <c:pt idx="756">
                  <c:v>284</c:v>
                </c:pt>
                <c:pt idx="757">
                  <c:v>285</c:v>
                </c:pt>
                <c:pt idx="758">
                  <c:v>286</c:v>
                </c:pt>
                <c:pt idx="759">
                  <c:v>287</c:v>
                </c:pt>
                <c:pt idx="760">
                  <c:v>288</c:v>
                </c:pt>
                <c:pt idx="761">
                  <c:v>289</c:v>
                </c:pt>
                <c:pt idx="762">
                  <c:v>290</c:v>
                </c:pt>
                <c:pt idx="763">
                  <c:v>291</c:v>
                </c:pt>
                <c:pt idx="764">
                  <c:v>292</c:v>
                </c:pt>
                <c:pt idx="765">
                  <c:v>293</c:v>
                </c:pt>
                <c:pt idx="766">
                  <c:v>294</c:v>
                </c:pt>
                <c:pt idx="767">
                  <c:v>295</c:v>
                </c:pt>
                <c:pt idx="768">
                  <c:v>296</c:v>
                </c:pt>
                <c:pt idx="769">
                  <c:v>297</c:v>
                </c:pt>
                <c:pt idx="770">
                  <c:v>298</c:v>
                </c:pt>
                <c:pt idx="771">
                  <c:v>299</c:v>
                </c:pt>
                <c:pt idx="772">
                  <c:v>300</c:v>
                </c:pt>
                <c:pt idx="773">
                  <c:v>301</c:v>
                </c:pt>
                <c:pt idx="774">
                  <c:v>302</c:v>
                </c:pt>
                <c:pt idx="775">
                  <c:v>303</c:v>
                </c:pt>
                <c:pt idx="776">
                  <c:v>304</c:v>
                </c:pt>
                <c:pt idx="777">
                  <c:v>305</c:v>
                </c:pt>
                <c:pt idx="778">
                  <c:v>306</c:v>
                </c:pt>
                <c:pt idx="779">
                  <c:v>307</c:v>
                </c:pt>
                <c:pt idx="780">
                  <c:v>308</c:v>
                </c:pt>
                <c:pt idx="781">
                  <c:v>309</c:v>
                </c:pt>
                <c:pt idx="782">
                  <c:v>310</c:v>
                </c:pt>
                <c:pt idx="783">
                  <c:v>311</c:v>
                </c:pt>
                <c:pt idx="784">
                  <c:v>312</c:v>
                </c:pt>
                <c:pt idx="785">
                  <c:v>313</c:v>
                </c:pt>
                <c:pt idx="786">
                  <c:v>314</c:v>
                </c:pt>
                <c:pt idx="787">
                  <c:v>315</c:v>
                </c:pt>
                <c:pt idx="788">
                  <c:v>316</c:v>
                </c:pt>
                <c:pt idx="789">
                  <c:v>317</c:v>
                </c:pt>
                <c:pt idx="790">
                  <c:v>318</c:v>
                </c:pt>
                <c:pt idx="791">
                  <c:v>319</c:v>
                </c:pt>
                <c:pt idx="792">
                  <c:v>320</c:v>
                </c:pt>
                <c:pt idx="793">
                  <c:v>321</c:v>
                </c:pt>
                <c:pt idx="794">
                  <c:v>322</c:v>
                </c:pt>
                <c:pt idx="795">
                  <c:v>323</c:v>
                </c:pt>
                <c:pt idx="796">
                  <c:v>324</c:v>
                </c:pt>
                <c:pt idx="797">
                  <c:v>325</c:v>
                </c:pt>
                <c:pt idx="798">
                  <c:v>326</c:v>
                </c:pt>
                <c:pt idx="799">
                  <c:v>327</c:v>
                </c:pt>
                <c:pt idx="800">
                  <c:v>328</c:v>
                </c:pt>
                <c:pt idx="801">
                  <c:v>329</c:v>
                </c:pt>
                <c:pt idx="802">
                  <c:v>330</c:v>
                </c:pt>
                <c:pt idx="803">
                  <c:v>331</c:v>
                </c:pt>
                <c:pt idx="804">
                  <c:v>332</c:v>
                </c:pt>
                <c:pt idx="805">
                  <c:v>333</c:v>
                </c:pt>
                <c:pt idx="806">
                  <c:v>334</c:v>
                </c:pt>
                <c:pt idx="807">
                  <c:v>335</c:v>
                </c:pt>
                <c:pt idx="808">
                  <c:v>336</c:v>
                </c:pt>
                <c:pt idx="809">
                  <c:v>337</c:v>
                </c:pt>
                <c:pt idx="810">
                  <c:v>338</c:v>
                </c:pt>
                <c:pt idx="811">
                  <c:v>339</c:v>
                </c:pt>
                <c:pt idx="812">
                  <c:v>340</c:v>
                </c:pt>
                <c:pt idx="813">
                  <c:v>341</c:v>
                </c:pt>
                <c:pt idx="814">
                  <c:v>342</c:v>
                </c:pt>
                <c:pt idx="815">
                  <c:v>343</c:v>
                </c:pt>
                <c:pt idx="816">
                  <c:v>344</c:v>
                </c:pt>
                <c:pt idx="817">
                  <c:v>345</c:v>
                </c:pt>
                <c:pt idx="818">
                  <c:v>346</c:v>
                </c:pt>
                <c:pt idx="819">
                  <c:v>347</c:v>
                </c:pt>
                <c:pt idx="820">
                  <c:v>348</c:v>
                </c:pt>
                <c:pt idx="821">
                  <c:v>349</c:v>
                </c:pt>
                <c:pt idx="822">
                  <c:v>350</c:v>
                </c:pt>
                <c:pt idx="823">
                  <c:v>351</c:v>
                </c:pt>
                <c:pt idx="824">
                  <c:v>352</c:v>
                </c:pt>
                <c:pt idx="825">
                  <c:v>353</c:v>
                </c:pt>
                <c:pt idx="826">
                  <c:v>354</c:v>
                </c:pt>
                <c:pt idx="827">
                  <c:v>355</c:v>
                </c:pt>
                <c:pt idx="828">
                  <c:v>356</c:v>
                </c:pt>
                <c:pt idx="829">
                  <c:v>357</c:v>
                </c:pt>
                <c:pt idx="830">
                  <c:v>358</c:v>
                </c:pt>
                <c:pt idx="831">
                  <c:v>359</c:v>
                </c:pt>
                <c:pt idx="832">
                  <c:v>360</c:v>
                </c:pt>
                <c:pt idx="833">
                  <c:v>361</c:v>
                </c:pt>
                <c:pt idx="834">
                  <c:v>362</c:v>
                </c:pt>
                <c:pt idx="835">
                  <c:v>363</c:v>
                </c:pt>
                <c:pt idx="836">
                  <c:v>364</c:v>
                </c:pt>
                <c:pt idx="837">
                  <c:v>365</c:v>
                </c:pt>
                <c:pt idx="838">
                  <c:v>366</c:v>
                </c:pt>
                <c:pt idx="839">
                  <c:v>367</c:v>
                </c:pt>
                <c:pt idx="840">
                  <c:v>368</c:v>
                </c:pt>
                <c:pt idx="841">
                  <c:v>369</c:v>
                </c:pt>
                <c:pt idx="842">
                  <c:v>370</c:v>
                </c:pt>
                <c:pt idx="843">
                  <c:v>371</c:v>
                </c:pt>
                <c:pt idx="844">
                  <c:v>372</c:v>
                </c:pt>
                <c:pt idx="845">
                  <c:v>373</c:v>
                </c:pt>
                <c:pt idx="846">
                  <c:v>374</c:v>
                </c:pt>
                <c:pt idx="847">
                  <c:v>375</c:v>
                </c:pt>
                <c:pt idx="848">
                  <c:v>376</c:v>
                </c:pt>
                <c:pt idx="849">
                  <c:v>377</c:v>
                </c:pt>
                <c:pt idx="850">
                  <c:v>378</c:v>
                </c:pt>
                <c:pt idx="851">
                  <c:v>379</c:v>
                </c:pt>
                <c:pt idx="852">
                  <c:v>380</c:v>
                </c:pt>
                <c:pt idx="853">
                  <c:v>381</c:v>
                </c:pt>
                <c:pt idx="854">
                  <c:v>382</c:v>
                </c:pt>
                <c:pt idx="855">
                  <c:v>383</c:v>
                </c:pt>
                <c:pt idx="856">
                  <c:v>384</c:v>
                </c:pt>
                <c:pt idx="857">
                  <c:v>385</c:v>
                </c:pt>
                <c:pt idx="858">
                  <c:v>386</c:v>
                </c:pt>
                <c:pt idx="859">
                  <c:v>387</c:v>
                </c:pt>
                <c:pt idx="860">
                  <c:v>388</c:v>
                </c:pt>
                <c:pt idx="861">
                  <c:v>389</c:v>
                </c:pt>
                <c:pt idx="862">
                  <c:v>390</c:v>
                </c:pt>
                <c:pt idx="863">
                  <c:v>391</c:v>
                </c:pt>
                <c:pt idx="864">
                  <c:v>392</c:v>
                </c:pt>
                <c:pt idx="865">
                  <c:v>393</c:v>
                </c:pt>
                <c:pt idx="866">
                  <c:v>394</c:v>
                </c:pt>
                <c:pt idx="867">
                  <c:v>395</c:v>
                </c:pt>
                <c:pt idx="868">
                  <c:v>396</c:v>
                </c:pt>
                <c:pt idx="869">
                  <c:v>397</c:v>
                </c:pt>
                <c:pt idx="870">
                  <c:v>398</c:v>
                </c:pt>
                <c:pt idx="871">
                  <c:v>399</c:v>
                </c:pt>
                <c:pt idx="872">
                  <c:v>400</c:v>
                </c:pt>
                <c:pt idx="873">
                  <c:v>401</c:v>
                </c:pt>
                <c:pt idx="874">
                  <c:v>402</c:v>
                </c:pt>
                <c:pt idx="875">
                  <c:v>403</c:v>
                </c:pt>
                <c:pt idx="876">
                  <c:v>404</c:v>
                </c:pt>
                <c:pt idx="877">
                  <c:v>405</c:v>
                </c:pt>
                <c:pt idx="878">
                  <c:v>406</c:v>
                </c:pt>
                <c:pt idx="879">
                  <c:v>407</c:v>
                </c:pt>
                <c:pt idx="880">
                  <c:v>408</c:v>
                </c:pt>
                <c:pt idx="881">
                  <c:v>409</c:v>
                </c:pt>
                <c:pt idx="882">
                  <c:v>410</c:v>
                </c:pt>
                <c:pt idx="883">
                  <c:v>411</c:v>
                </c:pt>
                <c:pt idx="884">
                  <c:v>412</c:v>
                </c:pt>
                <c:pt idx="885">
                  <c:v>413</c:v>
                </c:pt>
                <c:pt idx="886">
                  <c:v>414</c:v>
                </c:pt>
                <c:pt idx="887">
                  <c:v>415</c:v>
                </c:pt>
                <c:pt idx="888">
                  <c:v>416</c:v>
                </c:pt>
                <c:pt idx="889">
                  <c:v>417</c:v>
                </c:pt>
                <c:pt idx="890">
                  <c:v>418</c:v>
                </c:pt>
                <c:pt idx="891">
                  <c:v>419</c:v>
                </c:pt>
                <c:pt idx="892">
                  <c:v>420</c:v>
                </c:pt>
                <c:pt idx="893">
                  <c:v>421</c:v>
                </c:pt>
                <c:pt idx="894">
                  <c:v>422</c:v>
                </c:pt>
                <c:pt idx="895">
                  <c:v>423</c:v>
                </c:pt>
                <c:pt idx="896">
                  <c:v>424</c:v>
                </c:pt>
                <c:pt idx="897">
                  <c:v>425</c:v>
                </c:pt>
                <c:pt idx="898">
                  <c:v>426</c:v>
                </c:pt>
                <c:pt idx="899">
                  <c:v>427</c:v>
                </c:pt>
                <c:pt idx="900">
                  <c:v>428</c:v>
                </c:pt>
                <c:pt idx="901">
                  <c:v>429</c:v>
                </c:pt>
                <c:pt idx="902">
                  <c:v>430</c:v>
                </c:pt>
                <c:pt idx="903">
                  <c:v>431</c:v>
                </c:pt>
                <c:pt idx="904">
                  <c:v>432</c:v>
                </c:pt>
                <c:pt idx="905">
                  <c:v>433</c:v>
                </c:pt>
                <c:pt idx="906">
                  <c:v>434</c:v>
                </c:pt>
                <c:pt idx="907">
                  <c:v>435</c:v>
                </c:pt>
                <c:pt idx="908">
                  <c:v>436</c:v>
                </c:pt>
                <c:pt idx="909">
                  <c:v>437</c:v>
                </c:pt>
                <c:pt idx="910">
                  <c:v>438</c:v>
                </c:pt>
                <c:pt idx="911">
                  <c:v>439</c:v>
                </c:pt>
                <c:pt idx="912">
                  <c:v>440</c:v>
                </c:pt>
                <c:pt idx="913">
                  <c:v>441</c:v>
                </c:pt>
                <c:pt idx="914">
                  <c:v>442</c:v>
                </c:pt>
                <c:pt idx="915">
                  <c:v>443</c:v>
                </c:pt>
                <c:pt idx="916">
                  <c:v>444</c:v>
                </c:pt>
                <c:pt idx="917">
                  <c:v>445</c:v>
                </c:pt>
                <c:pt idx="918">
                  <c:v>446</c:v>
                </c:pt>
                <c:pt idx="919">
                  <c:v>447</c:v>
                </c:pt>
                <c:pt idx="920">
                  <c:v>448</c:v>
                </c:pt>
                <c:pt idx="921">
                  <c:v>449</c:v>
                </c:pt>
                <c:pt idx="922">
                  <c:v>450</c:v>
                </c:pt>
                <c:pt idx="923">
                  <c:v>451</c:v>
                </c:pt>
                <c:pt idx="924">
                  <c:v>452</c:v>
                </c:pt>
                <c:pt idx="925">
                  <c:v>453</c:v>
                </c:pt>
                <c:pt idx="926">
                  <c:v>454</c:v>
                </c:pt>
                <c:pt idx="927">
                  <c:v>455</c:v>
                </c:pt>
                <c:pt idx="928">
                  <c:v>456</c:v>
                </c:pt>
                <c:pt idx="929">
                  <c:v>457</c:v>
                </c:pt>
                <c:pt idx="930">
                  <c:v>458</c:v>
                </c:pt>
                <c:pt idx="931">
                  <c:v>459</c:v>
                </c:pt>
                <c:pt idx="932">
                  <c:v>460</c:v>
                </c:pt>
                <c:pt idx="933">
                  <c:v>461</c:v>
                </c:pt>
                <c:pt idx="934">
                  <c:v>462</c:v>
                </c:pt>
                <c:pt idx="935">
                  <c:v>463</c:v>
                </c:pt>
                <c:pt idx="936">
                  <c:v>464</c:v>
                </c:pt>
                <c:pt idx="937">
                  <c:v>465</c:v>
                </c:pt>
                <c:pt idx="938">
                  <c:v>466</c:v>
                </c:pt>
                <c:pt idx="939">
                  <c:v>467</c:v>
                </c:pt>
                <c:pt idx="940">
                  <c:v>468</c:v>
                </c:pt>
                <c:pt idx="941">
                  <c:v>469</c:v>
                </c:pt>
                <c:pt idx="942">
                  <c:v>470</c:v>
                </c:pt>
                <c:pt idx="943">
                  <c:v>471</c:v>
                </c:pt>
                <c:pt idx="944">
                  <c:v>472</c:v>
                </c:pt>
                <c:pt idx="945">
                  <c:v>473</c:v>
                </c:pt>
                <c:pt idx="946">
                  <c:v>474</c:v>
                </c:pt>
                <c:pt idx="947">
                  <c:v>475</c:v>
                </c:pt>
                <c:pt idx="948">
                  <c:v>476</c:v>
                </c:pt>
                <c:pt idx="949">
                  <c:v>477</c:v>
                </c:pt>
                <c:pt idx="950">
                  <c:v>478</c:v>
                </c:pt>
                <c:pt idx="951">
                  <c:v>479</c:v>
                </c:pt>
                <c:pt idx="952">
                  <c:v>480</c:v>
                </c:pt>
                <c:pt idx="953">
                  <c:v>481</c:v>
                </c:pt>
                <c:pt idx="954">
                  <c:v>482</c:v>
                </c:pt>
                <c:pt idx="955">
                  <c:v>483</c:v>
                </c:pt>
                <c:pt idx="956">
                  <c:v>484</c:v>
                </c:pt>
                <c:pt idx="957">
                  <c:v>485</c:v>
                </c:pt>
                <c:pt idx="958">
                  <c:v>486</c:v>
                </c:pt>
                <c:pt idx="959">
                  <c:v>487</c:v>
                </c:pt>
                <c:pt idx="960">
                  <c:v>488</c:v>
                </c:pt>
                <c:pt idx="961">
                  <c:v>489</c:v>
                </c:pt>
                <c:pt idx="962">
                  <c:v>490</c:v>
                </c:pt>
                <c:pt idx="963">
                  <c:v>491</c:v>
                </c:pt>
                <c:pt idx="964">
                  <c:v>492</c:v>
                </c:pt>
                <c:pt idx="965">
                  <c:v>493</c:v>
                </c:pt>
                <c:pt idx="966">
                  <c:v>494</c:v>
                </c:pt>
                <c:pt idx="967">
                  <c:v>495</c:v>
                </c:pt>
                <c:pt idx="968">
                  <c:v>496</c:v>
                </c:pt>
                <c:pt idx="969">
                  <c:v>497</c:v>
                </c:pt>
                <c:pt idx="970">
                  <c:v>498</c:v>
                </c:pt>
                <c:pt idx="971">
                  <c:v>499</c:v>
                </c:pt>
                <c:pt idx="972">
                  <c:v>500</c:v>
                </c:pt>
                <c:pt idx="973">
                  <c:v>501</c:v>
                </c:pt>
                <c:pt idx="974">
                  <c:v>502</c:v>
                </c:pt>
                <c:pt idx="975">
                  <c:v>503</c:v>
                </c:pt>
                <c:pt idx="976">
                  <c:v>504</c:v>
                </c:pt>
                <c:pt idx="977">
                  <c:v>505</c:v>
                </c:pt>
                <c:pt idx="978">
                  <c:v>506</c:v>
                </c:pt>
                <c:pt idx="979">
                  <c:v>507</c:v>
                </c:pt>
                <c:pt idx="980">
                  <c:v>508</c:v>
                </c:pt>
                <c:pt idx="981">
                  <c:v>509</c:v>
                </c:pt>
                <c:pt idx="982">
                  <c:v>510</c:v>
                </c:pt>
                <c:pt idx="983">
                  <c:v>511</c:v>
                </c:pt>
                <c:pt idx="984">
                  <c:v>512</c:v>
                </c:pt>
                <c:pt idx="985">
                  <c:v>513</c:v>
                </c:pt>
                <c:pt idx="986">
                  <c:v>514</c:v>
                </c:pt>
                <c:pt idx="987">
                  <c:v>515</c:v>
                </c:pt>
                <c:pt idx="988">
                  <c:v>516</c:v>
                </c:pt>
                <c:pt idx="989">
                  <c:v>517</c:v>
                </c:pt>
                <c:pt idx="990">
                  <c:v>518</c:v>
                </c:pt>
                <c:pt idx="991">
                  <c:v>519</c:v>
                </c:pt>
                <c:pt idx="992">
                  <c:v>520</c:v>
                </c:pt>
                <c:pt idx="993">
                  <c:v>521</c:v>
                </c:pt>
                <c:pt idx="994">
                  <c:v>522</c:v>
                </c:pt>
                <c:pt idx="995">
                  <c:v>523</c:v>
                </c:pt>
                <c:pt idx="996">
                  <c:v>524</c:v>
                </c:pt>
                <c:pt idx="997">
                  <c:v>525</c:v>
                </c:pt>
                <c:pt idx="998">
                  <c:v>526</c:v>
                </c:pt>
                <c:pt idx="999">
                  <c:v>527</c:v>
                </c:pt>
                <c:pt idx="1000">
                  <c:v>528</c:v>
                </c:pt>
                <c:pt idx="1001">
                  <c:v>529</c:v>
                </c:pt>
                <c:pt idx="1002">
                  <c:v>530</c:v>
                </c:pt>
                <c:pt idx="1003">
                  <c:v>531</c:v>
                </c:pt>
                <c:pt idx="1004">
                  <c:v>532</c:v>
                </c:pt>
                <c:pt idx="1005">
                  <c:v>533</c:v>
                </c:pt>
                <c:pt idx="1006">
                  <c:v>534</c:v>
                </c:pt>
                <c:pt idx="1007">
                  <c:v>535</c:v>
                </c:pt>
                <c:pt idx="1008">
                  <c:v>536</c:v>
                </c:pt>
                <c:pt idx="1009">
                  <c:v>537</c:v>
                </c:pt>
                <c:pt idx="1010">
                  <c:v>538</c:v>
                </c:pt>
                <c:pt idx="1011">
                  <c:v>539</c:v>
                </c:pt>
                <c:pt idx="1012">
                  <c:v>540</c:v>
                </c:pt>
                <c:pt idx="1013">
                  <c:v>541</c:v>
                </c:pt>
                <c:pt idx="1014">
                  <c:v>542</c:v>
                </c:pt>
                <c:pt idx="1015">
                  <c:v>543</c:v>
                </c:pt>
                <c:pt idx="1016">
                  <c:v>544</c:v>
                </c:pt>
                <c:pt idx="1017">
                  <c:v>545</c:v>
                </c:pt>
                <c:pt idx="1018">
                  <c:v>546</c:v>
                </c:pt>
                <c:pt idx="1019">
                  <c:v>547</c:v>
                </c:pt>
                <c:pt idx="1020">
                  <c:v>548</c:v>
                </c:pt>
                <c:pt idx="1021">
                  <c:v>549</c:v>
                </c:pt>
                <c:pt idx="1022">
                  <c:v>550</c:v>
                </c:pt>
                <c:pt idx="1023">
                  <c:v>551</c:v>
                </c:pt>
                <c:pt idx="1024">
                  <c:v>552</c:v>
                </c:pt>
                <c:pt idx="1025">
                  <c:v>553</c:v>
                </c:pt>
                <c:pt idx="1026">
                  <c:v>554</c:v>
                </c:pt>
                <c:pt idx="1027">
                  <c:v>555</c:v>
                </c:pt>
                <c:pt idx="1028">
                  <c:v>556</c:v>
                </c:pt>
                <c:pt idx="1029">
                  <c:v>557</c:v>
                </c:pt>
                <c:pt idx="1030">
                  <c:v>558</c:v>
                </c:pt>
                <c:pt idx="1031">
                  <c:v>559</c:v>
                </c:pt>
                <c:pt idx="1032">
                  <c:v>560</c:v>
                </c:pt>
                <c:pt idx="1033">
                  <c:v>561</c:v>
                </c:pt>
                <c:pt idx="1034">
                  <c:v>562</c:v>
                </c:pt>
                <c:pt idx="1035">
                  <c:v>563</c:v>
                </c:pt>
                <c:pt idx="1036">
                  <c:v>564</c:v>
                </c:pt>
                <c:pt idx="1037">
                  <c:v>565</c:v>
                </c:pt>
                <c:pt idx="1038">
                  <c:v>566</c:v>
                </c:pt>
                <c:pt idx="1039">
                  <c:v>567</c:v>
                </c:pt>
                <c:pt idx="1040">
                  <c:v>568</c:v>
                </c:pt>
                <c:pt idx="1041">
                  <c:v>569</c:v>
                </c:pt>
                <c:pt idx="1042">
                  <c:v>570</c:v>
                </c:pt>
                <c:pt idx="1043">
                  <c:v>571</c:v>
                </c:pt>
                <c:pt idx="1044">
                  <c:v>572</c:v>
                </c:pt>
                <c:pt idx="1045">
                  <c:v>573</c:v>
                </c:pt>
                <c:pt idx="1046">
                  <c:v>574</c:v>
                </c:pt>
                <c:pt idx="1047">
                  <c:v>575</c:v>
                </c:pt>
                <c:pt idx="1048">
                  <c:v>576</c:v>
                </c:pt>
                <c:pt idx="1049">
                  <c:v>577</c:v>
                </c:pt>
                <c:pt idx="1050">
                  <c:v>578</c:v>
                </c:pt>
                <c:pt idx="1051">
                  <c:v>579</c:v>
                </c:pt>
                <c:pt idx="1052">
                  <c:v>580</c:v>
                </c:pt>
                <c:pt idx="1053">
                  <c:v>581</c:v>
                </c:pt>
                <c:pt idx="1054">
                  <c:v>582</c:v>
                </c:pt>
                <c:pt idx="1055">
                  <c:v>583</c:v>
                </c:pt>
                <c:pt idx="1056">
                  <c:v>584</c:v>
                </c:pt>
                <c:pt idx="1057">
                  <c:v>585</c:v>
                </c:pt>
                <c:pt idx="1058">
                  <c:v>586</c:v>
                </c:pt>
                <c:pt idx="1059">
                  <c:v>587</c:v>
                </c:pt>
                <c:pt idx="1060">
                  <c:v>588</c:v>
                </c:pt>
                <c:pt idx="1061">
                  <c:v>589</c:v>
                </c:pt>
                <c:pt idx="1062">
                  <c:v>590</c:v>
                </c:pt>
                <c:pt idx="1063">
                  <c:v>591</c:v>
                </c:pt>
                <c:pt idx="1064">
                  <c:v>592</c:v>
                </c:pt>
                <c:pt idx="1065">
                  <c:v>593</c:v>
                </c:pt>
                <c:pt idx="1066">
                  <c:v>594</c:v>
                </c:pt>
                <c:pt idx="1067">
                  <c:v>595</c:v>
                </c:pt>
                <c:pt idx="1068">
                  <c:v>596</c:v>
                </c:pt>
                <c:pt idx="1069">
                  <c:v>597</c:v>
                </c:pt>
                <c:pt idx="1070">
                  <c:v>598</c:v>
                </c:pt>
                <c:pt idx="1071">
                  <c:v>599</c:v>
                </c:pt>
                <c:pt idx="1072">
                  <c:v>600</c:v>
                </c:pt>
                <c:pt idx="1073">
                  <c:v>601</c:v>
                </c:pt>
                <c:pt idx="1074">
                  <c:v>602</c:v>
                </c:pt>
                <c:pt idx="1075">
                  <c:v>603</c:v>
                </c:pt>
                <c:pt idx="1076">
                  <c:v>604</c:v>
                </c:pt>
                <c:pt idx="1077">
                  <c:v>605</c:v>
                </c:pt>
                <c:pt idx="1078">
                  <c:v>606</c:v>
                </c:pt>
                <c:pt idx="1079">
                  <c:v>607</c:v>
                </c:pt>
                <c:pt idx="1080">
                  <c:v>608</c:v>
                </c:pt>
                <c:pt idx="1081">
                  <c:v>609</c:v>
                </c:pt>
                <c:pt idx="1082">
                  <c:v>610</c:v>
                </c:pt>
                <c:pt idx="1083">
                  <c:v>611</c:v>
                </c:pt>
                <c:pt idx="1084">
                  <c:v>612</c:v>
                </c:pt>
                <c:pt idx="1085">
                  <c:v>613</c:v>
                </c:pt>
                <c:pt idx="1086">
                  <c:v>614</c:v>
                </c:pt>
                <c:pt idx="1087">
                  <c:v>615</c:v>
                </c:pt>
                <c:pt idx="1088">
                  <c:v>616</c:v>
                </c:pt>
                <c:pt idx="1089">
                  <c:v>617</c:v>
                </c:pt>
                <c:pt idx="1090">
                  <c:v>618</c:v>
                </c:pt>
                <c:pt idx="1091">
                  <c:v>619</c:v>
                </c:pt>
                <c:pt idx="1092">
                  <c:v>620</c:v>
                </c:pt>
                <c:pt idx="1093">
                  <c:v>621</c:v>
                </c:pt>
                <c:pt idx="1094">
                  <c:v>622</c:v>
                </c:pt>
                <c:pt idx="1095">
                  <c:v>623</c:v>
                </c:pt>
                <c:pt idx="1096">
                  <c:v>624</c:v>
                </c:pt>
                <c:pt idx="1097">
                  <c:v>625</c:v>
                </c:pt>
                <c:pt idx="1098">
                  <c:v>626</c:v>
                </c:pt>
                <c:pt idx="1099">
                  <c:v>627</c:v>
                </c:pt>
                <c:pt idx="1100">
                  <c:v>628</c:v>
                </c:pt>
                <c:pt idx="1101">
                  <c:v>629</c:v>
                </c:pt>
                <c:pt idx="1102">
                  <c:v>630</c:v>
                </c:pt>
                <c:pt idx="1103">
                  <c:v>631</c:v>
                </c:pt>
                <c:pt idx="1104">
                  <c:v>632</c:v>
                </c:pt>
                <c:pt idx="1105">
                  <c:v>633</c:v>
                </c:pt>
                <c:pt idx="1106">
                  <c:v>634</c:v>
                </c:pt>
                <c:pt idx="1107">
                  <c:v>635</c:v>
                </c:pt>
                <c:pt idx="1108">
                  <c:v>636</c:v>
                </c:pt>
                <c:pt idx="1109">
                  <c:v>637</c:v>
                </c:pt>
                <c:pt idx="1110">
                  <c:v>638</c:v>
                </c:pt>
                <c:pt idx="1111">
                  <c:v>639</c:v>
                </c:pt>
                <c:pt idx="1112">
                  <c:v>640</c:v>
                </c:pt>
                <c:pt idx="1113">
                  <c:v>641</c:v>
                </c:pt>
                <c:pt idx="1114">
                  <c:v>642</c:v>
                </c:pt>
                <c:pt idx="1115">
                  <c:v>643</c:v>
                </c:pt>
                <c:pt idx="1116">
                  <c:v>644</c:v>
                </c:pt>
                <c:pt idx="1117">
                  <c:v>645</c:v>
                </c:pt>
                <c:pt idx="1118">
                  <c:v>646</c:v>
                </c:pt>
                <c:pt idx="1119">
                  <c:v>647</c:v>
                </c:pt>
                <c:pt idx="1120">
                  <c:v>648</c:v>
                </c:pt>
                <c:pt idx="1121">
                  <c:v>649</c:v>
                </c:pt>
                <c:pt idx="1122">
                  <c:v>650</c:v>
                </c:pt>
                <c:pt idx="1123">
                  <c:v>651</c:v>
                </c:pt>
                <c:pt idx="1124">
                  <c:v>652</c:v>
                </c:pt>
                <c:pt idx="1125">
                  <c:v>653</c:v>
                </c:pt>
                <c:pt idx="1126">
                  <c:v>654</c:v>
                </c:pt>
                <c:pt idx="1127">
                  <c:v>655</c:v>
                </c:pt>
                <c:pt idx="1128">
                  <c:v>656</c:v>
                </c:pt>
                <c:pt idx="1129">
                  <c:v>657</c:v>
                </c:pt>
                <c:pt idx="1130">
                  <c:v>658</c:v>
                </c:pt>
                <c:pt idx="1131">
                  <c:v>659</c:v>
                </c:pt>
                <c:pt idx="1132">
                  <c:v>660</c:v>
                </c:pt>
                <c:pt idx="1133">
                  <c:v>661</c:v>
                </c:pt>
                <c:pt idx="1134">
                  <c:v>662</c:v>
                </c:pt>
                <c:pt idx="1135">
                  <c:v>663</c:v>
                </c:pt>
                <c:pt idx="1136">
                  <c:v>664</c:v>
                </c:pt>
                <c:pt idx="1137">
                  <c:v>665</c:v>
                </c:pt>
                <c:pt idx="1138">
                  <c:v>666</c:v>
                </c:pt>
                <c:pt idx="1139">
                  <c:v>667</c:v>
                </c:pt>
                <c:pt idx="1140">
                  <c:v>668</c:v>
                </c:pt>
                <c:pt idx="1141">
                  <c:v>669</c:v>
                </c:pt>
                <c:pt idx="1142">
                  <c:v>670</c:v>
                </c:pt>
                <c:pt idx="1143">
                  <c:v>671</c:v>
                </c:pt>
                <c:pt idx="1144">
                  <c:v>672</c:v>
                </c:pt>
                <c:pt idx="1145">
                  <c:v>673</c:v>
                </c:pt>
                <c:pt idx="1146">
                  <c:v>674</c:v>
                </c:pt>
                <c:pt idx="1147">
                  <c:v>675</c:v>
                </c:pt>
                <c:pt idx="1148">
                  <c:v>676</c:v>
                </c:pt>
                <c:pt idx="1149">
                  <c:v>677</c:v>
                </c:pt>
                <c:pt idx="1150">
                  <c:v>678</c:v>
                </c:pt>
                <c:pt idx="1151">
                  <c:v>679</c:v>
                </c:pt>
                <c:pt idx="1152">
                  <c:v>680</c:v>
                </c:pt>
                <c:pt idx="1153">
                  <c:v>681</c:v>
                </c:pt>
                <c:pt idx="1154">
                  <c:v>682</c:v>
                </c:pt>
                <c:pt idx="1155">
                  <c:v>683</c:v>
                </c:pt>
                <c:pt idx="1156">
                  <c:v>684</c:v>
                </c:pt>
                <c:pt idx="1157">
                  <c:v>685</c:v>
                </c:pt>
                <c:pt idx="1158">
                  <c:v>686</c:v>
                </c:pt>
                <c:pt idx="1159">
                  <c:v>687</c:v>
                </c:pt>
                <c:pt idx="1160">
                  <c:v>688</c:v>
                </c:pt>
                <c:pt idx="1161">
                  <c:v>689</c:v>
                </c:pt>
                <c:pt idx="1162">
                  <c:v>690</c:v>
                </c:pt>
                <c:pt idx="1163">
                  <c:v>691</c:v>
                </c:pt>
                <c:pt idx="1164">
                  <c:v>692</c:v>
                </c:pt>
                <c:pt idx="1165">
                  <c:v>693</c:v>
                </c:pt>
                <c:pt idx="1166">
                  <c:v>694</c:v>
                </c:pt>
                <c:pt idx="1167">
                  <c:v>695</c:v>
                </c:pt>
                <c:pt idx="1168">
                  <c:v>696</c:v>
                </c:pt>
                <c:pt idx="1169">
                  <c:v>697</c:v>
                </c:pt>
                <c:pt idx="1170">
                  <c:v>698</c:v>
                </c:pt>
                <c:pt idx="1171">
                  <c:v>699</c:v>
                </c:pt>
                <c:pt idx="1172">
                  <c:v>700</c:v>
                </c:pt>
                <c:pt idx="1173">
                  <c:v>701</c:v>
                </c:pt>
                <c:pt idx="1174">
                  <c:v>702</c:v>
                </c:pt>
                <c:pt idx="1175">
                  <c:v>703</c:v>
                </c:pt>
                <c:pt idx="1176">
                  <c:v>704</c:v>
                </c:pt>
                <c:pt idx="1177">
                  <c:v>705</c:v>
                </c:pt>
                <c:pt idx="1178">
                  <c:v>706</c:v>
                </c:pt>
                <c:pt idx="1179">
                  <c:v>707</c:v>
                </c:pt>
                <c:pt idx="1180">
                  <c:v>708</c:v>
                </c:pt>
                <c:pt idx="1181">
                  <c:v>709</c:v>
                </c:pt>
                <c:pt idx="1182">
                  <c:v>710</c:v>
                </c:pt>
                <c:pt idx="1183">
                  <c:v>711</c:v>
                </c:pt>
                <c:pt idx="1184">
                  <c:v>712</c:v>
                </c:pt>
                <c:pt idx="1185">
                  <c:v>713</c:v>
                </c:pt>
                <c:pt idx="1186">
                  <c:v>714</c:v>
                </c:pt>
                <c:pt idx="1187">
                  <c:v>715</c:v>
                </c:pt>
                <c:pt idx="1188">
                  <c:v>716</c:v>
                </c:pt>
                <c:pt idx="1189">
                  <c:v>717</c:v>
                </c:pt>
                <c:pt idx="1190">
                  <c:v>718</c:v>
                </c:pt>
                <c:pt idx="1191">
                  <c:v>719</c:v>
                </c:pt>
                <c:pt idx="1192">
                  <c:v>720</c:v>
                </c:pt>
                <c:pt idx="1193">
                  <c:v>721</c:v>
                </c:pt>
                <c:pt idx="1194">
                  <c:v>722</c:v>
                </c:pt>
                <c:pt idx="1195">
                  <c:v>723</c:v>
                </c:pt>
                <c:pt idx="1196">
                  <c:v>724</c:v>
                </c:pt>
                <c:pt idx="1197">
                  <c:v>725</c:v>
                </c:pt>
                <c:pt idx="1198">
                  <c:v>726</c:v>
                </c:pt>
                <c:pt idx="1199">
                  <c:v>727</c:v>
                </c:pt>
                <c:pt idx="1200">
                  <c:v>728</c:v>
                </c:pt>
                <c:pt idx="1201">
                  <c:v>729</c:v>
                </c:pt>
                <c:pt idx="1202">
                  <c:v>730</c:v>
                </c:pt>
                <c:pt idx="1203">
                  <c:v>731</c:v>
                </c:pt>
                <c:pt idx="1204">
                  <c:v>732</c:v>
                </c:pt>
                <c:pt idx="1205">
                  <c:v>733</c:v>
                </c:pt>
                <c:pt idx="1206">
                  <c:v>734</c:v>
                </c:pt>
                <c:pt idx="1207">
                  <c:v>735</c:v>
                </c:pt>
                <c:pt idx="1208">
                  <c:v>736</c:v>
                </c:pt>
                <c:pt idx="1209">
                  <c:v>737</c:v>
                </c:pt>
                <c:pt idx="1210">
                  <c:v>738</c:v>
                </c:pt>
                <c:pt idx="1211">
                  <c:v>739</c:v>
                </c:pt>
                <c:pt idx="1212">
                  <c:v>740</c:v>
                </c:pt>
                <c:pt idx="1213">
                  <c:v>741</c:v>
                </c:pt>
                <c:pt idx="1214">
                  <c:v>742</c:v>
                </c:pt>
                <c:pt idx="1215">
                  <c:v>743</c:v>
                </c:pt>
                <c:pt idx="1216">
                  <c:v>744</c:v>
                </c:pt>
                <c:pt idx="1217">
                  <c:v>745</c:v>
                </c:pt>
                <c:pt idx="1218">
                  <c:v>746</c:v>
                </c:pt>
                <c:pt idx="1219">
                  <c:v>747</c:v>
                </c:pt>
                <c:pt idx="1220">
                  <c:v>748</c:v>
                </c:pt>
                <c:pt idx="1221">
                  <c:v>749</c:v>
                </c:pt>
                <c:pt idx="1222">
                  <c:v>750</c:v>
                </c:pt>
                <c:pt idx="1223">
                  <c:v>751</c:v>
                </c:pt>
                <c:pt idx="1224">
                  <c:v>752</c:v>
                </c:pt>
                <c:pt idx="1225">
                  <c:v>753</c:v>
                </c:pt>
                <c:pt idx="1226">
                  <c:v>754</c:v>
                </c:pt>
                <c:pt idx="1227">
                  <c:v>755</c:v>
                </c:pt>
                <c:pt idx="1228">
                  <c:v>756</c:v>
                </c:pt>
                <c:pt idx="1229">
                  <c:v>757</c:v>
                </c:pt>
                <c:pt idx="1230">
                  <c:v>758</c:v>
                </c:pt>
                <c:pt idx="1231">
                  <c:v>759</c:v>
                </c:pt>
                <c:pt idx="1232">
                  <c:v>760</c:v>
                </c:pt>
                <c:pt idx="1233">
                  <c:v>761</c:v>
                </c:pt>
                <c:pt idx="1234">
                  <c:v>762</c:v>
                </c:pt>
                <c:pt idx="1235">
                  <c:v>763</c:v>
                </c:pt>
                <c:pt idx="1236">
                  <c:v>764</c:v>
                </c:pt>
                <c:pt idx="1237">
                  <c:v>765</c:v>
                </c:pt>
                <c:pt idx="1238">
                  <c:v>766</c:v>
                </c:pt>
                <c:pt idx="1239">
                  <c:v>767</c:v>
                </c:pt>
                <c:pt idx="1240">
                  <c:v>768</c:v>
                </c:pt>
                <c:pt idx="1241">
                  <c:v>769</c:v>
                </c:pt>
                <c:pt idx="1242">
                  <c:v>770</c:v>
                </c:pt>
                <c:pt idx="1243">
                  <c:v>771</c:v>
                </c:pt>
                <c:pt idx="1244">
                  <c:v>772</c:v>
                </c:pt>
                <c:pt idx="1245">
                  <c:v>773</c:v>
                </c:pt>
                <c:pt idx="1246">
                  <c:v>774</c:v>
                </c:pt>
                <c:pt idx="1247">
                  <c:v>775</c:v>
                </c:pt>
                <c:pt idx="1248">
                  <c:v>776</c:v>
                </c:pt>
                <c:pt idx="1249">
                  <c:v>777</c:v>
                </c:pt>
                <c:pt idx="1250">
                  <c:v>778</c:v>
                </c:pt>
                <c:pt idx="1251">
                  <c:v>779</c:v>
                </c:pt>
                <c:pt idx="1252">
                  <c:v>780</c:v>
                </c:pt>
                <c:pt idx="1253">
                  <c:v>781</c:v>
                </c:pt>
                <c:pt idx="1254">
                  <c:v>782</c:v>
                </c:pt>
                <c:pt idx="1255">
                  <c:v>783</c:v>
                </c:pt>
                <c:pt idx="1256">
                  <c:v>784</c:v>
                </c:pt>
                <c:pt idx="1257">
                  <c:v>785</c:v>
                </c:pt>
                <c:pt idx="1258">
                  <c:v>786</c:v>
                </c:pt>
                <c:pt idx="1259">
                  <c:v>787</c:v>
                </c:pt>
                <c:pt idx="1260">
                  <c:v>788</c:v>
                </c:pt>
                <c:pt idx="1261">
                  <c:v>789</c:v>
                </c:pt>
                <c:pt idx="1262">
                  <c:v>790</c:v>
                </c:pt>
                <c:pt idx="1263">
                  <c:v>791</c:v>
                </c:pt>
                <c:pt idx="1264">
                  <c:v>792</c:v>
                </c:pt>
                <c:pt idx="1265">
                  <c:v>793</c:v>
                </c:pt>
                <c:pt idx="1266">
                  <c:v>794</c:v>
                </c:pt>
                <c:pt idx="1267">
                  <c:v>795</c:v>
                </c:pt>
                <c:pt idx="1268">
                  <c:v>796</c:v>
                </c:pt>
                <c:pt idx="1269">
                  <c:v>797</c:v>
                </c:pt>
                <c:pt idx="1270">
                  <c:v>798</c:v>
                </c:pt>
                <c:pt idx="1271">
                  <c:v>799</c:v>
                </c:pt>
                <c:pt idx="1272">
                  <c:v>800</c:v>
                </c:pt>
                <c:pt idx="1273">
                  <c:v>801</c:v>
                </c:pt>
                <c:pt idx="1274">
                  <c:v>802</c:v>
                </c:pt>
                <c:pt idx="1275">
                  <c:v>803</c:v>
                </c:pt>
                <c:pt idx="1276">
                  <c:v>804</c:v>
                </c:pt>
                <c:pt idx="1277">
                  <c:v>805</c:v>
                </c:pt>
                <c:pt idx="1278">
                  <c:v>806</c:v>
                </c:pt>
                <c:pt idx="1279">
                  <c:v>807</c:v>
                </c:pt>
                <c:pt idx="1280">
                  <c:v>808</c:v>
                </c:pt>
                <c:pt idx="1281">
                  <c:v>809</c:v>
                </c:pt>
                <c:pt idx="1282">
                  <c:v>810</c:v>
                </c:pt>
                <c:pt idx="1283">
                  <c:v>811</c:v>
                </c:pt>
                <c:pt idx="1284">
                  <c:v>812</c:v>
                </c:pt>
                <c:pt idx="1285">
                  <c:v>813</c:v>
                </c:pt>
                <c:pt idx="1286">
                  <c:v>814</c:v>
                </c:pt>
                <c:pt idx="1287">
                  <c:v>815</c:v>
                </c:pt>
                <c:pt idx="1288">
                  <c:v>816</c:v>
                </c:pt>
                <c:pt idx="1289">
                  <c:v>817</c:v>
                </c:pt>
                <c:pt idx="1290">
                  <c:v>818</c:v>
                </c:pt>
                <c:pt idx="1291">
                  <c:v>819</c:v>
                </c:pt>
                <c:pt idx="1292">
                  <c:v>820</c:v>
                </c:pt>
                <c:pt idx="1293">
                  <c:v>821</c:v>
                </c:pt>
                <c:pt idx="1294">
                  <c:v>822</c:v>
                </c:pt>
                <c:pt idx="1295">
                  <c:v>823</c:v>
                </c:pt>
                <c:pt idx="1296">
                  <c:v>824</c:v>
                </c:pt>
                <c:pt idx="1297">
                  <c:v>825</c:v>
                </c:pt>
                <c:pt idx="1298">
                  <c:v>826</c:v>
                </c:pt>
                <c:pt idx="1299">
                  <c:v>827</c:v>
                </c:pt>
                <c:pt idx="1300">
                  <c:v>828</c:v>
                </c:pt>
                <c:pt idx="1301">
                  <c:v>829</c:v>
                </c:pt>
                <c:pt idx="1302">
                  <c:v>830</c:v>
                </c:pt>
                <c:pt idx="1303">
                  <c:v>831</c:v>
                </c:pt>
                <c:pt idx="1304">
                  <c:v>832</c:v>
                </c:pt>
                <c:pt idx="1305">
                  <c:v>833</c:v>
                </c:pt>
                <c:pt idx="1306">
                  <c:v>834</c:v>
                </c:pt>
                <c:pt idx="1307">
                  <c:v>835</c:v>
                </c:pt>
                <c:pt idx="1308">
                  <c:v>836</c:v>
                </c:pt>
                <c:pt idx="1309">
                  <c:v>837</c:v>
                </c:pt>
                <c:pt idx="1310">
                  <c:v>838</c:v>
                </c:pt>
                <c:pt idx="1311">
                  <c:v>839</c:v>
                </c:pt>
                <c:pt idx="1312">
                  <c:v>840</c:v>
                </c:pt>
                <c:pt idx="1313">
                  <c:v>841</c:v>
                </c:pt>
                <c:pt idx="1314">
                  <c:v>842</c:v>
                </c:pt>
                <c:pt idx="1315">
                  <c:v>843</c:v>
                </c:pt>
                <c:pt idx="1316">
                  <c:v>844</c:v>
                </c:pt>
                <c:pt idx="1317">
                  <c:v>845</c:v>
                </c:pt>
                <c:pt idx="1318">
                  <c:v>846</c:v>
                </c:pt>
                <c:pt idx="1319">
                  <c:v>847</c:v>
                </c:pt>
                <c:pt idx="1320">
                  <c:v>848</c:v>
                </c:pt>
                <c:pt idx="1321">
                  <c:v>849</c:v>
                </c:pt>
                <c:pt idx="1322">
                  <c:v>850</c:v>
                </c:pt>
                <c:pt idx="1323">
                  <c:v>851</c:v>
                </c:pt>
                <c:pt idx="1324">
                  <c:v>852</c:v>
                </c:pt>
                <c:pt idx="1325">
                  <c:v>853</c:v>
                </c:pt>
                <c:pt idx="1326">
                  <c:v>854</c:v>
                </c:pt>
                <c:pt idx="1327">
                  <c:v>855</c:v>
                </c:pt>
                <c:pt idx="1328">
                  <c:v>856</c:v>
                </c:pt>
                <c:pt idx="1329">
                  <c:v>857</c:v>
                </c:pt>
                <c:pt idx="1330">
                  <c:v>858</c:v>
                </c:pt>
                <c:pt idx="1331">
                  <c:v>859</c:v>
                </c:pt>
                <c:pt idx="1332">
                  <c:v>860</c:v>
                </c:pt>
                <c:pt idx="1333">
                  <c:v>861</c:v>
                </c:pt>
                <c:pt idx="1334">
                  <c:v>862</c:v>
                </c:pt>
                <c:pt idx="1335">
                  <c:v>863</c:v>
                </c:pt>
                <c:pt idx="1336">
                  <c:v>864</c:v>
                </c:pt>
                <c:pt idx="1337">
                  <c:v>865</c:v>
                </c:pt>
                <c:pt idx="1338">
                  <c:v>866</c:v>
                </c:pt>
                <c:pt idx="1339">
                  <c:v>867</c:v>
                </c:pt>
                <c:pt idx="1340">
                  <c:v>868</c:v>
                </c:pt>
                <c:pt idx="1341">
                  <c:v>869</c:v>
                </c:pt>
                <c:pt idx="1342">
                  <c:v>870</c:v>
                </c:pt>
                <c:pt idx="1343">
                  <c:v>871</c:v>
                </c:pt>
                <c:pt idx="1344">
                  <c:v>872</c:v>
                </c:pt>
                <c:pt idx="1345">
                  <c:v>873</c:v>
                </c:pt>
                <c:pt idx="1346">
                  <c:v>874</c:v>
                </c:pt>
                <c:pt idx="1347">
                  <c:v>875</c:v>
                </c:pt>
                <c:pt idx="1348">
                  <c:v>876</c:v>
                </c:pt>
                <c:pt idx="1349">
                  <c:v>877</c:v>
                </c:pt>
                <c:pt idx="1350">
                  <c:v>878</c:v>
                </c:pt>
                <c:pt idx="1351">
                  <c:v>879</c:v>
                </c:pt>
                <c:pt idx="1352">
                  <c:v>880</c:v>
                </c:pt>
                <c:pt idx="1353">
                  <c:v>881</c:v>
                </c:pt>
                <c:pt idx="1354">
                  <c:v>882</c:v>
                </c:pt>
                <c:pt idx="1355">
                  <c:v>883</c:v>
                </c:pt>
                <c:pt idx="1356">
                  <c:v>884</c:v>
                </c:pt>
                <c:pt idx="1357">
                  <c:v>885</c:v>
                </c:pt>
                <c:pt idx="1358">
                  <c:v>886</c:v>
                </c:pt>
                <c:pt idx="1359">
                  <c:v>887</c:v>
                </c:pt>
                <c:pt idx="1360">
                  <c:v>888</c:v>
                </c:pt>
                <c:pt idx="1361">
                  <c:v>889</c:v>
                </c:pt>
                <c:pt idx="1362">
                  <c:v>890</c:v>
                </c:pt>
                <c:pt idx="1363">
                  <c:v>891</c:v>
                </c:pt>
                <c:pt idx="1364">
                  <c:v>892</c:v>
                </c:pt>
                <c:pt idx="1365">
                  <c:v>893</c:v>
                </c:pt>
                <c:pt idx="1366">
                  <c:v>894</c:v>
                </c:pt>
                <c:pt idx="1367">
                  <c:v>895</c:v>
                </c:pt>
                <c:pt idx="1368">
                  <c:v>896</c:v>
                </c:pt>
                <c:pt idx="1369">
                  <c:v>897</c:v>
                </c:pt>
                <c:pt idx="1370">
                  <c:v>898</c:v>
                </c:pt>
                <c:pt idx="1371">
                  <c:v>899</c:v>
                </c:pt>
                <c:pt idx="1372">
                  <c:v>900</c:v>
                </c:pt>
                <c:pt idx="1373">
                  <c:v>901</c:v>
                </c:pt>
                <c:pt idx="1374">
                  <c:v>902</c:v>
                </c:pt>
                <c:pt idx="1375">
                  <c:v>903</c:v>
                </c:pt>
                <c:pt idx="1376">
                  <c:v>904</c:v>
                </c:pt>
                <c:pt idx="1377">
                  <c:v>905</c:v>
                </c:pt>
                <c:pt idx="1378">
                  <c:v>906</c:v>
                </c:pt>
                <c:pt idx="1379">
                  <c:v>907</c:v>
                </c:pt>
                <c:pt idx="1380">
                  <c:v>908</c:v>
                </c:pt>
                <c:pt idx="1381">
                  <c:v>909</c:v>
                </c:pt>
                <c:pt idx="1382">
                  <c:v>910</c:v>
                </c:pt>
                <c:pt idx="1383">
                  <c:v>911</c:v>
                </c:pt>
                <c:pt idx="1384">
                  <c:v>912</c:v>
                </c:pt>
                <c:pt idx="1385">
                  <c:v>913</c:v>
                </c:pt>
                <c:pt idx="1386">
                  <c:v>914</c:v>
                </c:pt>
                <c:pt idx="1387">
                  <c:v>915</c:v>
                </c:pt>
                <c:pt idx="1388">
                  <c:v>916</c:v>
                </c:pt>
                <c:pt idx="1389">
                  <c:v>917</c:v>
                </c:pt>
                <c:pt idx="1390">
                  <c:v>918</c:v>
                </c:pt>
                <c:pt idx="1391">
                  <c:v>919</c:v>
                </c:pt>
                <c:pt idx="1392">
                  <c:v>920</c:v>
                </c:pt>
                <c:pt idx="1393">
                  <c:v>921</c:v>
                </c:pt>
                <c:pt idx="1394">
                  <c:v>922</c:v>
                </c:pt>
                <c:pt idx="1395">
                  <c:v>923</c:v>
                </c:pt>
                <c:pt idx="1396">
                  <c:v>924</c:v>
                </c:pt>
                <c:pt idx="1397">
                  <c:v>925</c:v>
                </c:pt>
                <c:pt idx="1398">
                  <c:v>926</c:v>
                </c:pt>
                <c:pt idx="1399">
                  <c:v>927</c:v>
                </c:pt>
                <c:pt idx="1400">
                  <c:v>928</c:v>
                </c:pt>
                <c:pt idx="1401">
                  <c:v>929</c:v>
                </c:pt>
                <c:pt idx="1402">
                  <c:v>930</c:v>
                </c:pt>
                <c:pt idx="1403">
                  <c:v>931</c:v>
                </c:pt>
                <c:pt idx="1404">
                  <c:v>932</c:v>
                </c:pt>
                <c:pt idx="1405">
                  <c:v>933</c:v>
                </c:pt>
                <c:pt idx="1406">
                  <c:v>934</c:v>
                </c:pt>
                <c:pt idx="1407">
                  <c:v>935</c:v>
                </c:pt>
                <c:pt idx="1408">
                  <c:v>936</c:v>
                </c:pt>
                <c:pt idx="1409">
                  <c:v>937</c:v>
                </c:pt>
                <c:pt idx="1410">
                  <c:v>938</c:v>
                </c:pt>
                <c:pt idx="1411">
                  <c:v>939</c:v>
                </c:pt>
                <c:pt idx="1412">
                  <c:v>940</c:v>
                </c:pt>
                <c:pt idx="1413">
                  <c:v>941</c:v>
                </c:pt>
                <c:pt idx="1414">
                  <c:v>942</c:v>
                </c:pt>
                <c:pt idx="1415">
                  <c:v>943</c:v>
                </c:pt>
                <c:pt idx="1416">
                  <c:v>944</c:v>
                </c:pt>
                <c:pt idx="1417">
                  <c:v>945</c:v>
                </c:pt>
                <c:pt idx="1418">
                  <c:v>946</c:v>
                </c:pt>
                <c:pt idx="1419">
                  <c:v>947</c:v>
                </c:pt>
                <c:pt idx="1420">
                  <c:v>948</c:v>
                </c:pt>
                <c:pt idx="1421">
                  <c:v>949</c:v>
                </c:pt>
                <c:pt idx="1422">
                  <c:v>950</c:v>
                </c:pt>
                <c:pt idx="1423">
                  <c:v>951</c:v>
                </c:pt>
                <c:pt idx="1424">
                  <c:v>952</c:v>
                </c:pt>
                <c:pt idx="1425">
                  <c:v>953</c:v>
                </c:pt>
                <c:pt idx="1426">
                  <c:v>954</c:v>
                </c:pt>
                <c:pt idx="1427">
                  <c:v>955</c:v>
                </c:pt>
                <c:pt idx="1428">
                  <c:v>956</c:v>
                </c:pt>
                <c:pt idx="1429">
                  <c:v>957</c:v>
                </c:pt>
                <c:pt idx="1430">
                  <c:v>958</c:v>
                </c:pt>
                <c:pt idx="1431">
                  <c:v>959</c:v>
                </c:pt>
                <c:pt idx="1432">
                  <c:v>960</c:v>
                </c:pt>
                <c:pt idx="1433">
                  <c:v>961</c:v>
                </c:pt>
                <c:pt idx="1434">
                  <c:v>962</c:v>
                </c:pt>
                <c:pt idx="1435">
                  <c:v>963</c:v>
                </c:pt>
                <c:pt idx="1436">
                  <c:v>964</c:v>
                </c:pt>
                <c:pt idx="1437">
                  <c:v>965</c:v>
                </c:pt>
                <c:pt idx="1438">
                  <c:v>966</c:v>
                </c:pt>
                <c:pt idx="1439">
                  <c:v>967</c:v>
                </c:pt>
                <c:pt idx="1440">
                  <c:v>968</c:v>
                </c:pt>
                <c:pt idx="1441">
                  <c:v>969</c:v>
                </c:pt>
                <c:pt idx="1442">
                  <c:v>970</c:v>
                </c:pt>
                <c:pt idx="1443">
                  <c:v>971</c:v>
                </c:pt>
                <c:pt idx="1444">
                  <c:v>972</c:v>
                </c:pt>
                <c:pt idx="1445">
                  <c:v>973</c:v>
                </c:pt>
                <c:pt idx="1446">
                  <c:v>974</c:v>
                </c:pt>
                <c:pt idx="1447">
                  <c:v>975</c:v>
                </c:pt>
                <c:pt idx="1448">
                  <c:v>976</c:v>
                </c:pt>
                <c:pt idx="1449">
                  <c:v>977</c:v>
                </c:pt>
                <c:pt idx="1450">
                  <c:v>978</c:v>
                </c:pt>
                <c:pt idx="1451">
                  <c:v>979</c:v>
                </c:pt>
                <c:pt idx="1452">
                  <c:v>980</c:v>
                </c:pt>
                <c:pt idx="1453">
                  <c:v>981</c:v>
                </c:pt>
                <c:pt idx="1454">
                  <c:v>982</c:v>
                </c:pt>
                <c:pt idx="1455">
                  <c:v>983</c:v>
                </c:pt>
                <c:pt idx="1456">
                  <c:v>984</c:v>
                </c:pt>
                <c:pt idx="1457">
                  <c:v>985</c:v>
                </c:pt>
                <c:pt idx="1458">
                  <c:v>986</c:v>
                </c:pt>
                <c:pt idx="1459">
                  <c:v>987</c:v>
                </c:pt>
                <c:pt idx="1460">
                  <c:v>988</c:v>
                </c:pt>
                <c:pt idx="1461">
                  <c:v>989</c:v>
                </c:pt>
                <c:pt idx="1462">
                  <c:v>990</c:v>
                </c:pt>
                <c:pt idx="1463">
                  <c:v>991</c:v>
                </c:pt>
                <c:pt idx="1464">
                  <c:v>992</c:v>
                </c:pt>
                <c:pt idx="1465">
                  <c:v>993</c:v>
                </c:pt>
                <c:pt idx="1466">
                  <c:v>994</c:v>
                </c:pt>
                <c:pt idx="1467">
                  <c:v>995</c:v>
                </c:pt>
                <c:pt idx="1468">
                  <c:v>996</c:v>
                </c:pt>
                <c:pt idx="1469">
                  <c:v>997</c:v>
                </c:pt>
                <c:pt idx="1470">
                  <c:v>998</c:v>
                </c:pt>
                <c:pt idx="1471">
                  <c:v>999</c:v>
                </c:pt>
                <c:pt idx="1472">
                  <c:v>1000</c:v>
                </c:pt>
                <c:pt idx="1473">
                  <c:v>1001</c:v>
                </c:pt>
                <c:pt idx="1474">
                  <c:v>1002</c:v>
                </c:pt>
                <c:pt idx="1475">
                  <c:v>1003</c:v>
                </c:pt>
                <c:pt idx="1476">
                  <c:v>1004</c:v>
                </c:pt>
                <c:pt idx="1477">
                  <c:v>1005</c:v>
                </c:pt>
                <c:pt idx="1478">
                  <c:v>1006</c:v>
                </c:pt>
                <c:pt idx="1479">
                  <c:v>1007</c:v>
                </c:pt>
                <c:pt idx="1480">
                  <c:v>1008</c:v>
                </c:pt>
                <c:pt idx="1481">
                  <c:v>1009</c:v>
                </c:pt>
                <c:pt idx="1482">
                  <c:v>1010</c:v>
                </c:pt>
                <c:pt idx="1483">
                  <c:v>1011</c:v>
                </c:pt>
                <c:pt idx="1484">
                  <c:v>1012</c:v>
                </c:pt>
                <c:pt idx="1485">
                  <c:v>1013</c:v>
                </c:pt>
                <c:pt idx="1486">
                  <c:v>1014</c:v>
                </c:pt>
                <c:pt idx="1487">
                  <c:v>1015</c:v>
                </c:pt>
                <c:pt idx="1488">
                  <c:v>1016</c:v>
                </c:pt>
                <c:pt idx="1489">
                  <c:v>1017</c:v>
                </c:pt>
                <c:pt idx="1490">
                  <c:v>1018</c:v>
                </c:pt>
                <c:pt idx="1491">
                  <c:v>1019</c:v>
                </c:pt>
                <c:pt idx="1492">
                  <c:v>1020</c:v>
                </c:pt>
                <c:pt idx="1493">
                  <c:v>1021</c:v>
                </c:pt>
                <c:pt idx="1494">
                  <c:v>1022</c:v>
                </c:pt>
                <c:pt idx="1495">
                  <c:v>1023</c:v>
                </c:pt>
                <c:pt idx="1496">
                  <c:v>1024</c:v>
                </c:pt>
                <c:pt idx="1497">
                  <c:v>1025</c:v>
                </c:pt>
                <c:pt idx="1498">
                  <c:v>1026</c:v>
                </c:pt>
                <c:pt idx="1499">
                  <c:v>1027</c:v>
                </c:pt>
                <c:pt idx="1500">
                  <c:v>1028</c:v>
                </c:pt>
                <c:pt idx="1501">
                  <c:v>1029</c:v>
                </c:pt>
                <c:pt idx="1502">
                  <c:v>1030</c:v>
                </c:pt>
                <c:pt idx="1503">
                  <c:v>1031</c:v>
                </c:pt>
                <c:pt idx="1504">
                  <c:v>1032</c:v>
                </c:pt>
                <c:pt idx="1505">
                  <c:v>1033</c:v>
                </c:pt>
                <c:pt idx="1506">
                  <c:v>1034</c:v>
                </c:pt>
                <c:pt idx="1507">
                  <c:v>1035</c:v>
                </c:pt>
                <c:pt idx="1508">
                  <c:v>1036</c:v>
                </c:pt>
                <c:pt idx="1509">
                  <c:v>1037</c:v>
                </c:pt>
                <c:pt idx="1510">
                  <c:v>1038</c:v>
                </c:pt>
                <c:pt idx="1511">
                  <c:v>1039</c:v>
                </c:pt>
                <c:pt idx="1512">
                  <c:v>1040</c:v>
                </c:pt>
                <c:pt idx="1513">
                  <c:v>1041</c:v>
                </c:pt>
                <c:pt idx="1514">
                  <c:v>1042</c:v>
                </c:pt>
                <c:pt idx="1515">
                  <c:v>1043</c:v>
                </c:pt>
                <c:pt idx="1516">
                  <c:v>1044</c:v>
                </c:pt>
                <c:pt idx="1517">
                  <c:v>1045</c:v>
                </c:pt>
                <c:pt idx="1518">
                  <c:v>1046</c:v>
                </c:pt>
                <c:pt idx="1519">
                  <c:v>1047</c:v>
                </c:pt>
                <c:pt idx="1520">
                  <c:v>1048</c:v>
                </c:pt>
                <c:pt idx="1521">
                  <c:v>1049</c:v>
                </c:pt>
                <c:pt idx="1522">
                  <c:v>1050</c:v>
                </c:pt>
                <c:pt idx="1523">
                  <c:v>1051</c:v>
                </c:pt>
                <c:pt idx="1524">
                  <c:v>1052</c:v>
                </c:pt>
                <c:pt idx="1525">
                  <c:v>1053</c:v>
                </c:pt>
                <c:pt idx="1526">
                  <c:v>1054</c:v>
                </c:pt>
                <c:pt idx="1527">
                  <c:v>1055</c:v>
                </c:pt>
                <c:pt idx="1528">
                  <c:v>1056</c:v>
                </c:pt>
                <c:pt idx="1529">
                  <c:v>1057</c:v>
                </c:pt>
                <c:pt idx="1530">
                  <c:v>1058</c:v>
                </c:pt>
                <c:pt idx="1531">
                  <c:v>1059</c:v>
                </c:pt>
                <c:pt idx="1532">
                  <c:v>1060</c:v>
                </c:pt>
                <c:pt idx="1533">
                  <c:v>1061</c:v>
                </c:pt>
                <c:pt idx="1534">
                  <c:v>1062</c:v>
                </c:pt>
                <c:pt idx="1535">
                  <c:v>1063</c:v>
                </c:pt>
                <c:pt idx="1536">
                  <c:v>1064</c:v>
                </c:pt>
                <c:pt idx="1537">
                  <c:v>1065</c:v>
                </c:pt>
                <c:pt idx="1538">
                  <c:v>1066</c:v>
                </c:pt>
                <c:pt idx="1539">
                  <c:v>1067</c:v>
                </c:pt>
                <c:pt idx="1540">
                  <c:v>1068</c:v>
                </c:pt>
                <c:pt idx="1541">
                  <c:v>1069</c:v>
                </c:pt>
                <c:pt idx="1542">
                  <c:v>1070</c:v>
                </c:pt>
                <c:pt idx="1543">
                  <c:v>1071</c:v>
                </c:pt>
                <c:pt idx="1544">
                  <c:v>1072</c:v>
                </c:pt>
                <c:pt idx="1545">
                  <c:v>1073</c:v>
                </c:pt>
                <c:pt idx="1546">
                  <c:v>1074</c:v>
                </c:pt>
                <c:pt idx="1547">
                  <c:v>1075</c:v>
                </c:pt>
                <c:pt idx="1548">
                  <c:v>1076</c:v>
                </c:pt>
                <c:pt idx="1549">
                  <c:v>1077</c:v>
                </c:pt>
                <c:pt idx="1550">
                  <c:v>1078</c:v>
                </c:pt>
                <c:pt idx="1551">
                  <c:v>1079</c:v>
                </c:pt>
                <c:pt idx="1552">
                  <c:v>1080</c:v>
                </c:pt>
                <c:pt idx="1553">
                  <c:v>1081</c:v>
                </c:pt>
                <c:pt idx="1554">
                  <c:v>1082</c:v>
                </c:pt>
                <c:pt idx="1555">
                  <c:v>1083</c:v>
                </c:pt>
                <c:pt idx="1556">
                  <c:v>1084</c:v>
                </c:pt>
                <c:pt idx="1557">
                  <c:v>1085</c:v>
                </c:pt>
                <c:pt idx="1558">
                  <c:v>1086</c:v>
                </c:pt>
                <c:pt idx="1559">
                  <c:v>1087</c:v>
                </c:pt>
                <c:pt idx="1560">
                  <c:v>1088</c:v>
                </c:pt>
                <c:pt idx="1561">
                  <c:v>1089</c:v>
                </c:pt>
                <c:pt idx="1562">
                  <c:v>1090</c:v>
                </c:pt>
                <c:pt idx="1563">
                  <c:v>1091</c:v>
                </c:pt>
                <c:pt idx="1564">
                  <c:v>1092</c:v>
                </c:pt>
                <c:pt idx="1565">
                  <c:v>1093</c:v>
                </c:pt>
                <c:pt idx="1566">
                  <c:v>1094</c:v>
                </c:pt>
                <c:pt idx="1567">
                  <c:v>1095</c:v>
                </c:pt>
                <c:pt idx="1568">
                  <c:v>1096</c:v>
                </c:pt>
                <c:pt idx="1569">
                  <c:v>1097</c:v>
                </c:pt>
                <c:pt idx="1570">
                  <c:v>1098</c:v>
                </c:pt>
                <c:pt idx="1571">
                  <c:v>1099</c:v>
                </c:pt>
                <c:pt idx="1572">
                  <c:v>1100</c:v>
                </c:pt>
                <c:pt idx="1573">
                  <c:v>1101</c:v>
                </c:pt>
                <c:pt idx="1574">
                  <c:v>1102</c:v>
                </c:pt>
                <c:pt idx="1575">
                  <c:v>1103</c:v>
                </c:pt>
                <c:pt idx="1576">
                  <c:v>1104</c:v>
                </c:pt>
                <c:pt idx="1577">
                  <c:v>1105</c:v>
                </c:pt>
                <c:pt idx="1578">
                  <c:v>1106</c:v>
                </c:pt>
                <c:pt idx="1579">
                  <c:v>1107</c:v>
                </c:pt>
                <c:pt idx="1580">
                  <c:v>1108</c:v>
                </c:pt>
                <c:pt idx="1581">
                  <c:v>1109</c:v>
                </c:pt>
                <c:pt idx="1582">
                  <c:v>1110</c:v>
                </c:pt>
                <c:pt idx="1583">
                  <c:v>1111</c:v>
                </c:pt>
                <c:pt idx="1584">
                  <c:v>1112</c:v>
                </c:pt>
                <c:pt idx="1585">
                  <c:v>1113</c:v>
                </c:pt>
                <c:pt idx="1586">
                  <c:v>1114</c:v>
                </c:pt>
                <c:pt idx="1587">
                  <c:v>1115</c:v>
                </c:pt>
                <c:pt idx="1588">
                  <c:v>1116</c:v>
                </c:pt>
                <c:pt idx="1589">
                  <c:v>1117</c:v>
                </c:pt>
                <c:pt idx="1590">
                  <c:v>1118</c:v>
                </c:pt>
                <c:pt idx="1591">
                  <c:v>1119</c:v>
                </c:pt>
                <c:pt idx="1592">
                  <c:v>1120</c:v>
                </c:pt>
                <c:pt idx="1593">
                  <c:v>1121</c:v>
                </c:pt>
                <c:pt idx="1594">
                  <c:v>1122</c:v>
                </c:pt>
                <c:pt idx="1595">
                  <c:v>1123</c:v>
                </c:pt>
                <c:pt idx="1596">
                  <c:v>1124</c:v>
                </c:pt>
                <c:pt idx="1597">
                  <c:v>1125</c:v>
                </c:pt>
                <c:pt idx="1598">
                  <c:v>1126</c:v>
                </c:pt>
                <c:pt idx="1599">
                  <c:v>1127</c:v>
                </c:pt>
                <c:pt idx="1600">
                  <c:v>1128</c:v>
                </c:pt>
                <c:pt idx="1601">
                  <c:v>1129</c:v>
                </c:pt>
                <c:pt idx="1602">
                  <c:v>1130</c:v>
                </c:pt>
                <c:pt idx="1603">
                  <c:v>1131</c:v>
                </c:pt>
                <c:pt idx="1604">
                  <c:v>1132</c:v>
                </c:pt>
                <c:pt idx="1605">
                  <c:v>1133</c:v>
                </c:pt>
                <c:pt idx="1606">
                  <c:v>1134</c:v>
                </c:pt>
                <c:pt idx="1607">
                  <c:v>1135</c:v>
                </c:pt>
                <c:pt idx="1608">
                  <c:v>1136</c:v>
                </c:pt>
                <c:pt idx="1609">
                  <c:v>1137</c:v>
                </c:pt>
                <c:pt idx="1610">
                  <c:v>1138</c:v>
                </c:pt>
                <c:pt idx="1611">
                  <c:v>1139</c:v>
                </c:pt>
                <c:pt idx="1612">
                  <c:v>1140</c:v>
                </c:pt>
                <c:pt idx="1613">
                  <c:v>1141</c:v>
                </c:pt>
                <c:pt idx="1614">
                  <c:v>1142</c:v>
                </c:pt>
                <c:pt idx="1615">
                  <c:v>1143</c:v>
                </c:pt>
                <c:pt idx="1616">
                  <c:v>1144</c:v>
                </c:pt>
                <c:pt idx="1617">
                  <c:v>1145</c:v>
                </c:pt>
                <c:pt idx="1618">
                  <c:v>1146</c:v>
                </c:pt>
                <c:pt idx="1619">
                  <c:v>1147</c:v>
                </c:pt>
                <c:pt idx="1620">
                  <c:v>1148</c:v>
                </c:pt>
                <c:pt idx="1621">
                  <c:v>1149</c:v>
                </c:pt>
                <c:pt idx="1622">
                  <c:v>1150</c:v>
                </c:pt>
                <c:pt idx="1623">
                  <c:v>1151</c:v>
                </c:pt>
                <c:pt idx="1624">
                  <c:v>1152</c:v>
                </c:pt>
                <c:pt idx="1625">
                  <c:v>1153</c:v>
                </c:pt>
                <c:pt idx="1626">
                  <c:v>1154</c:v>
                </c:pt>
                <c:pt idx="1627">
                  <c:v>1155</c:v>
                </c:pt>
                <c:pt idx="1628">
                  <c:v>1156</c:v>
                </c:pt>
                <c:pt idx="1629">
                  <c:v>1157</c:v>
                </c:pt>
                <c:pt idx="1630">
                  <c:v>1158</c:v>
                </c:pt>
                <c:pt idx="1631">
                  <c:v>1159</c:v>
                </c:pt>
                <c:pt idx="1632">
                  <c:v>1160</c:v>
                </c:pt>
                <c:pt idx="1633">
                  <c:v>1161</c:v>
                </c:pt>
                <c:pt idx="1634">
                  <c:v>1162</c:v>
                </c:pt>
                <c:pt idx="1635">
                  <c:v>1163</c:v>
                </c:pt>
                <c:pt idx="1636">
                  <c:v>1164</c:v>
                </c:pt>
                <c:pt idx="1637">
                  <c:v>1165</c:v>
                </c:pt>
                <c:pt idx="1638">
                  <c:v>1166</c:v>
                </c:pt>
                <c:pt idx="1639">
                  <c:v>1167</c:v>
                </c:pt>
                <c:pt idx="1640">
                  <c:v>1168</c:v>
                </c:pt>
                <c:pt idx="1641">
                  <c:v>1169</c:v>
                </c:pt>
                <c:pt idx="1642">
                  <c:v>1170</c:v>
                </c:pt>
                <c:pt idx="1643">
                  <c:v>1171</c:v>
                </c:pt>
                <c:pt idx="1644">
                  <c:v>1172</c:v>
                </c:pt>
                <c:pt idx="1645">
                  <c:v>1173</c:v>
                </c:pt>
                <c:pt idx="1646">
                  <c:v>1174</c:v>
                </c:pt>
                <c:pt idx="1647">
                  <c:v>1175</c:v>
                </c:pt>
                <c:pt idx="1648">
                  <c:v>1176</c:v>
                </c:pt>
                <c:pt idx="1649">
                  <c:v>1177</c:v>
                </c:pt>
                <c:pt idx="1650">
                  <c:v>1178</c:v>
                </c:pt>
                <c:pt idx="1651">
                  <c:v>1179</c:v>
                </c:pt>
                <c:pt idx="1652">
                  <c:v>1180</c:v>
                </c:pt>
                <c:pt idx="1653">
                  <c:v>1181</c:v>
                </c:pt>
                <c:pt idx="1654">
                  <c:v>1182</c:v>
                </c:pt>
                <c:pt idx="1655">
                  <c:v>1183</c:v>
                </c:pt>
                <c:pt idx="1656">
                  <c:v>1184</c:v>
                </c:pt>
                <c:pt idx="1657">
                  <c:v>1185</c:v>
                </c:pt>
                <c:pt idx="1658">
                  <c:v>1186</c:v>
                </c:pt>
                <c:pt idx="1659">
                  <c:v>1187</c:v>
                </c:pt>
                <c:pt idx="1660">
                  <c:v>1188</c:v>
                </c:pt>
                <c:pt idx="1661">
                  <c:v>1189</c:v>
                </c:pt>
                <c:pt idx="1662">
                  <c:v>1190</c:v>
                </c:pt>
                <c:pt idx="1663">
                  <c:v>1191</c:v>
                </c:pt>
                <c:pt idx="1664">
                  <c:v>1192</c:v>
                </c:pt>
                <c:pt idx="1665">
                  <c:v>1193</c:v>
                </c:pt>
                <c:pt idx="1666">
                  <c:v>1194</c:v>
                </c:pt>
                <c:pt idx="1667">
                  <c:v>1195</c:v>
                </c:pt>
                <c:pt idx="1668">
                  <c:v>1196</c:v>
                </c:pt>
                <c:pt idx="1669">
                  <c:v>1197</c:v>
                </c:pt>
                <c:pt idx="1670">
                  <c:v>1198</c:v>
                </c:pt>
                <c:pt idx="1671">
                  <c:v>1199</c:v>
                </c:pt>
                <c:pt idx="1672">
                  <c:v>1200</c:v>
                </c:pt>
                <c:pt idx="1673">
                  <c:v>1201</c:v>
                </c:pt>
                <c:pt idx="1674">
                  <c:v>1202</c:v>
                </c:pt>
                <c:pt idx="1675">
                  <c:v>1203</c:v>
                </c:pt>
                <c:pt idx="1676">
                  <c:v>1204</c:v>
                </c:pt>
                <c:pt idx="1677">
                  <c:v>1205</c:v>
                </c:pt>
                <c:pt idx="1678">
                  <c:v>1206</c:v>
                </c:pt>
                <c:pt idx="1679">
                  <c:v>1207</c:v>
                </c:pt>
                <c:pt idx="1680">
                  <c:v>1208</c:v>
                </c:pt>
                <c:pt idx="1681">
                  <c:v>1209</c:v>
                </c:pt>
                <c:pt idx="1682">
                  <c:v>1210</c:v>
                </c:pt>
                <c:pt idx="1683">
                  <c:v>1211</c:v>
                </c:pt>
                <c:pt idx="1684">
                  <c:v>1212</c:v>
                </c:pt>
                <c:pt idx="1685">
                  <c:v>1213</c:v>
                </c:pt>
                <c:pt idx="1686">
                  <c:v>1214</c:v>
                </c:pt>
                <c:pt idx="1687">
                  <c:v>1215</c:v>
                </c:pt>
                <c:pt idx="1688">
                  <c:v>1216</c:v>
                </c:pt>
                <c:pt idx="1689">
                  <c:v>1217</c:v>
                </c:pt>
                <c:pt idx="1690">
                  <c:v>1218</c:v>
                </c:pt>
                <c:pt idx="1691">
                  <c:v>1219</c:v>
                </c:pt>
                <c:pt idx="1692">
                  <c:v>1220</c:v>
                </c:pt>
                <c:pt idx="1693">
                  <c:v>1221</c:v>
                </c:pt>
                <c:pt idx="1694">
                  <c:v>1222</c:v>
                </c:pt>
                <c:pt idx="1695">
                  <c:v>1223</c:v>
                </c:pt>
                <c:pt idx="1696">
                  <c:v>1224</c:v>
                </c:pt>
                <c:pt idx="1697">
                  <c:v>1225</c:v>
                </c:pt>
                <c:pt idx="1698">
                  <c:v>1226</c:v>
                </c:pt>
                <c:pt idx="1699">
                  <c:v>1227</c:v>
                </c:pt>
                <c:pt idx="1700">
                  <c:v>1228</c:v>
                </c:pt>
                <c:pt idx="1701">
                  <c:v>1229</c:v>
                </c:pt>
                <c:pt idx="1702">
                  <c:v>1230</c:v>
                </c:pt>
                <c:pt idx="1703">
                  <c:v>1231</c:v>
                </c:pt>
                <c:pt idx="1704">
                  <c:v>1232</c:v>
                </c:pt>
                <c:pt idx="1705">
                  <c:v>1233</c:v>
                </c:pt>
                <c:pt idx="1706">
                  <c:v>1234</c:v>
                </c:pt>
                <c:pt idx="1707">
                  <c:v>1235</c:v>
                </c:pt>
                <c:pt idx="1708">
                  <c:v>1236</c:v>
                </c:pt>
                <c:pt idx="1709">
                  <c:v>1237</c:v>
                </c:pt>
                <c:pt idx="1710">
                  <c:v>1238</c:v>
                </c:pt>
                <c:pt idx="1711">
                  <c:v>1239</c:v>
                </c:pt>
                <c:pt idx="1712">
                  <c:v>1240</c:v>
                </c:pt>
                <c:pt idx="1713">
                  <c:v>1241</c:v>
                </c:pt>
                <c:pt idx="1714">
                  <c:v>1242</c:v>
                </c:pt>
                <c:pt idx="1715">
                  <c:v>1243</c:v>
                </c:pt>
                <c:pt idx="1716">
                  <c:v>1244</c:v>
                </c:pt>
                <c:pt idx="1717">
                  <c:v>1245</c:v>
                </c:pt>
                <c:pt idx="1718">
                  <c:v>1246</c:v>
                </c:pt>
                <c:pt idx="1719">
                  <c:v>1247</c:v>
                </c:pt>
                <c:pt idx="1720">
                  <c:v>1248</c:v>
                </c:pt>
                <c:pt idx="1721">
                  <c:v>1249</c:v>
                </c:pt>
                <c:pt idx="1722">
                  <c:v>1250</c:v>
                </c:pt>
                <c:pt idx="1723">
                  <c:v>1251</c:v>
                </c:pt>
                <c:pt idx="1724">
                  <c:v>1252</c:v>
                </c:pt>
                <c:pt idx="1725">
                  <c:v>1253</c:v>
                </c:pt>
                <c:pt idx="1726">
                  <c:v>1254</c:v>
                </c:pt>
                <c:pt idx="1727">
                  <c:v>1255</c:v>
                </c:pt>
                <c:pt idx="1728">
                  <c:v>1256</c:v>
                </c:pt>
                <c:pt idx="1729">
                  <c:v>1257</c:v>
                </c:pt>
                <c:pt idx="1730">
                  <c:v>1258</c:v>
                </c:pt>
                <c:pt idx="1731">
                  <c:v>1259</c:v>
                </c:pt>
                <c:pt idx="1732">
                  <c:v>1260</c:v>
                </c:pt>
                <c:pt idx="1733">
                  <c:v>1261</c:v>
                </c:pt>
                <c:pt idx="1734">
                  <c:v>1262</c:v>
                </c:pt>
                <c:pt idx="1735">
                  <c:v>1263</c:v>
                </c:pt>
                <c:pt idx="1736">
                  <c:v>1264</c:v>
                </c:pt>
                <c:pt idx="1737">
                  <c:v>1265</c:v>
                </c:pt>
                <c:pt idx="1738">
                  <c:v>1266</c:v>
                </c:pt>
                <c:pt idx="1739">
                  <c:v>1267</c:v>
                </c:pt>
                <c:pt idx="1740">
                  <c:v>1268</c:v>
                </c:pt>
                <c:pt idx="1741">
                  <c:v>1269</c:v>
                </c:pt>
                <c:pt idx="1742">
                  <c:v>1270</c:v>
                </c:pt>
                <c:pt idx="1743">
                  <c:v>1271</c:v>
                </c:pt>
                <c:pt idx="1744">
                  <c:v>1272</c:v>
                </c:pt>
                <c:pt idx="1745">
                  <c:v>1273</c:v>
                </c:pt>
                <c:pt idx="1746">
                  <c:v>1274</c:v>
                </c:pt>
                <c:pt idx="1747">
                  <c:v>1275</c:v>
                </c:pt>
                <c:pt idx="1748">
                  <c:v>1276</c:v>
                </c:pt>
                <c:pt idx="1749">
                  <c:v>1277</c:v>
                </c:pt>
                <c:pt idx="1750">
                  <c:v>1278</c:v>
                </c:pt>
                <c:pt idx="1751">
                  <c:v>1279</c:v>
                </c:pt>
                <c:pt idx="1752">
                  <c:v>1280</c:v>
                </c:pt>
                <c:pt idx="1753">
                  <c:v>1281</c:v>
                </c:pt>
                <c:pt idx="1754">
                  <c:v>1282</c:v>
                </c:pt>
                <c:pt idx="1755">
                  <c:v>1283</c:v>
                </c:pt>
                <c:pt idx="1756">
                  <c:v>1284</c:v>
                </c:pt>
                <c:pt idx="1757">
                  <c:v>1285</c:v>
                </c:pt>
                <c:pt idx="1758">
                  <c:v>1286</c:v>
                </c:pt>
                <c:pt idx="1759">
                  <c:v>1287</c:v>
                </c:pt>
                <c:pt idx="1760">
                  <c:v>1288</c:v>
                </c:pt>
                <c:pt idx="1761">
                  <c:v>1289</c:v>
                </c:pt>
                <c:pt idx="1762">
                  <c:v>1290</c:v>
                </c:pt>
                <c:pt idx="1763">
                  <c:v>1291</c:v>
                </c:pt>
                <c:pt idx="1764">
                  <c:v>1292</c:v>
                </c:pt>
                <c:pt idx="1765">
                  <c:v>1293</c:v>
                </c:pt>
                <c:pt idx="1766">
                  <c:v>1294</c:v>
                </c:pt>
                <c:pt idx="1767">
                  <c:v>1295</c:v>
                </c:pt>
                <c:pt idx="1768">
                  <c:v>1296</c:v>
                </c:pt>
                <c:pt idx="1769">
                  <c:v>1297</c:v>
                </c:pt>
                <c:pt idx="1770">
                  <c:v>1298</c:v>
                </c:pt>
                <c:pt idx="1771">
                  <c:v>1299</c:v>
                </c:pt>
                <c:pt idx="1772">
                  <c:v>1300</c:v>
                </c:pt>
                <c:pt idx="1773">
                  <c:v>1301</c:v>
                </c:pt>
                <c:pt idx="1774">
                  <c:v>1302</c:v>
                </c:pt>
                <c:pt idx="1775">
                  <c:v>1303</c:v>
                </c:pt>
                <c:pt idx="1776">
                  <c:v>1304</c:v>
                </c:pt>
                <c:pt idx="1777">
                  <c:v>1305</c:v>
                </c:pt>
                <c:pt idx="1778">
                  <c:v>1306</c:v>
                </c:pt>
                <c:pt idx="1779">
                  <c:v>1307</c:v>
                </c:pt>
                <c:pt idx="1780">
                  <c:v>1308</c:v>
                </c:pt>
                <c:pt idx="1781">
                  <c:v>1309</c:v>
                </c:pt>
                <c:pt idx="1782">
                  <c:v>1310</c:v>
                </c:pt>
                <c:pt idx="1783">
                  <c:v>1311</c:v>
                </c:pt>
                <c:pt idx="1784">
                  <c:v>1312</c:v>
                </c:pt>
                <c:pt idx="1785">
                  <c:v>1313</c:v>
                </c:pt>
                <c:pt idx="1786">
                  <c:v>1314</c:v>
                </c:pt>
                <c:pt idx="1787">
                  <c:v>1315</c:v>
                </c:pt>
                <c:pt idx="1788">
                  <c:v>1316</c:v>
                </c:pt>
                <c:pt idx="1789">
                  <c:v>1317</c:v>
                </c:pt>
                <c:pt idx="1790">
                  <c:v>1318</c:v>
                </c:pt>
                <c:pt idx="1791">
                  <c:v>1319</c:v>
                </c:pt>
                <c:pt idx="1792">
                  <c:v>1320</c:v>
                </c:pt>
                <c:pt idx="1793">
                  <c:v>1321</c:v>
                </c:pt>
                <c:pt idx="1794">
                  <c:v>1322</c:v>
                </c:pt>
                <c:pt idx="1795">
                  <c:v>1323</c:v>
                </c:pt>
                <c:pt idx="1796">
                  <c:v>1324</c:v>
                </c:pt>
                <c:pt idx="1797">
                  <c:v>1325</c:v>
                </c:pt>
                <c:pt idx="1798">
                  <c:v>1326</c:v>
                </c:pt>
                <c:pt idx="1799">
                  <c:v>1327</c:v>
                </c:pt>
                <c:pt idx="1800">
                  <c:v>1328</c:v>
                </c:pt>
                <c:pt idx="1801">
                  <c:v>1329</c:v>
                </c:pt>
                <c:pt idx="1802">
                  <c:v>1330</c:v>
                </c:pt>
                <c:pt idx="1803">
                  <c:v>1331</c:v>
                </c:pt>
                <c:pt idx="1804">
                  <c:v>1332</c:v>
                </c:pt>
                <c:pt idx="1805">
                  <c:v>1333</c:v>
                </c:pt>
                <c:pt idx="1806">
                  <c:v>1334</c:v>
                </c:pt>
                <c:pt idx="1807">
                  <c:v>1335</c:v>
                </c:pt>
                <c:pt idx="1808">
                  <c:v>1336</c:v>
                </c:pt>
                <c:pt idx="1809">
                  <c:v>1337</c:v>
                </c:pt>
                <c:pt idx="1810">
                  <c:v>1338</c:v>
                </c:pt>
                <c:pt idx="1811">
                  <c:v>1339</c:v>
                </c:pt>
                <c:pt idx="1812">
                  <c:v>1340</c:v>
                </c:pt>
                <c:pt idx="1813">
                  <c:v>1341</c:v>
                </c:pt>
                <c:pt idx="1814">
                  <c:v>1342</c:v>
                </c:pt>
                <c:pt idx="1815">
                  <c:v>1343</c:v>
                </c:pt>
                <c:pt idx="1816">
                  <c:v>1344</c:v>
                </c:pt>
                <c:pt idx="1817">
                  <c:v>1345</c:v>
                </c:pt>
                <c:pt idx="1818">
                  <c:v>1346</c:v>
                </c:pt>
                <c:pt idx="1819">
                  <c:v>1347</c:v>
                </c:pt>
                <c:pt idx="1820">
                  <c:v>1348</c:v>
                </c:pt>
                <c:pt idx="1821">
                  <c:v>1349</c:v>
                </c:pt>
                <c:pt idx="1822">
                  <c:v>1350</c:v>
                </c:pt>
                <c:pt idx="1823">
                  <c:v>1351</c:v>
                </c:pt>
                <c:pt idx="1824">
                  <c:v>1352</c:v>
                </c:pt>
                <c:pt idx="1825">
                  <c:v>1353</c:v>
                </c:pt>
                <c:pt idx="1826">
                  <c:v>1354</c:v>
                </c:pt>
                <c:pt idx="1827">
                  <c:v>1355</c:v>
                </c:pt>
                <c:pt idx="1828">
                  <c:v>1356</c:v>
                </c:pt>
                <c:pt idx="1829">
                  <c:v>1357</c:v>
                </c:pt>
                <c:pt idx="1830">
                  <c:v>1358</c:v>
                </c:pt>
                <c:pt idx="1831">
                  <c:v>1359</c:v>
                </c:pt>
                <c:pt idx="1832">
                  <c:v>1360</c:v>
                </c:pt>
                <c:pt idx="1833">
                  <c:v>1361</c:v>
                </c:pt>
                <c:pt idx="1834">
                  <c:v>1362</c:v>
                </c:pt>
                <c:pt idx="1835">
                  <c:v>1363</c:v>
                </c:pt>
                <c:pt idx="1836">
                  <c:v>1364</c:v>
                </c:pt>
                <c:pt idx="1837">
                  <c:v>1365</c:v>
                </c:pt>
                <c:pt idx="1838">
                  <c:v>1366</c:v>
                </c:pt>
                <c:pt idx="1839">
                  <c:v>1367</c:v>
                </c:pt>
                <c:pt idx="1840">
                  <c:v>1368</c:v>
                </c:pt>
                <c:pt idx="1841">
                  <c:v>1369</c:v>
                </c:pt>
                <c:pt idx="1842">
                  <c:v>1370</c:v>
                </c:pt>
                <c:pt idx="1843">
                  <c:v>1371</c:v>
                </c:pt>
                <c:pt idx="1844">
                  <c:v>1372</c:v>
                </c:pt>
                <c:pt idx="1845">
                  <c:v>1373</c:v>
                </c:pt>
                <c:pt idx="1846">
                  <c:v>1374</c:v>
                </c:pt>
                <c:pt idx="1847">
                  <c:v>1375</c:v>
                </c:pt>
                <c:pt idx="1848">
                  <c:v>1376</c:v>
                </c:pt>
                <c:pt idx="1849">
                  <c:v>1377</c:v>
                </c:pt>
                <c:pt idx="1850">
                  <c:v>1378</c:v>
                </c:pt>
                <c:pt idx="1851">
                  <c:v>1379</c:v>
                </c:pt>
                <c:pt idx="1852">
                  <c:v>1380</c:v>
                </c:pt>
                <c:pt idx="1853">
                  <c:v>1381</c:v>
                </c:pt>
                <c:pt idx="1854">
                  <c:v>1382</c:v>
                </c:pt>
                <c:pt idx="1855">
                  <c:v>1383</c:v>
                </c:pt>
                <c:pt idx="1856">
                  <c:v>1384</c:v>
                </c:pt>
                <c:pt idx="1857">
                  <c:v>1385</c:v>
                </c:pt>
                <c:pt idx="1858">
                  <c:v>1386</c:v>
                </c:pt>
                <c:pt idx="1859">
                  <c:v>1387</c:v>
                </c:pt>
                <c:pt idx="1860">
                  <c:v>1388</c:v>
                </c:pt>
                <c:pt idx="1861">
                  <c:v>1389</c:v>
                </c:pt>
                <c:pt idx="1862">
                  <c:v>1390</c:v>
                </c:pt>
                <c:pt idx="1863">
                  <c:v>1391</c:v>
                </c:pt>
                <c:pt idx="1864">
                  <c:v>1392</c:v>
                </c:pt>
                <c:pt idx="1865">
                  <c:v>1393</c:v>
                </c:pt>
                <c:pt idx="1866">
                  <c:v>1394</c:v>
                </c:pt>
                <c:pt idx="1867">
                  <c:v>1395</c:v>
                </c:pt>
                <c:pt idx="1868">
                  <c:v>1396</c:v>
                </c:pt>
                <c:pt idx="1869">
                  <c:v>1397</c:v>
                </c:pt>
                <c:pt idx="1870">
                  <c:v>1398</c:v>
                </c:pt>
                <c:pt idx="1871">
                  <c:v>1399</c:v>
                </c:pt>
                <c:pt idx="1872">
                  <c:v>1400</c:v>
                </c:pt>
                <c:pt idx="1873">
                  <c:v>1401</c:v>
                </c:pt>
                <c:pt idx="1874">
                  <c:v>1402</c:v>
                </c:pt>
                <c:pt idx="1875">
                  <c:v>1403</c:v>
                </c:pt>
                <c:pt idx="1876">
                  <c:v>1404</c:v>
                </c:pt>
                <c:pt idx="1877">
                  <c:v>1405</c:v>
                </c:pt>
                <c:pt idx="1878">
                  <c:v>1406</c:v>
                </c:pt>
                <c:pt idx="1879">
                  <c:v>1407</c:v>
                </c:pt>
                <c:pt idx="1880">
                  <c:v>1408</c:v>
                </c:pt>
                <c:pt idx="1881">
                  <c:v>1409</c:v>
                </c:pt>
                <c:pt idx="1882">
                  <c:v>1410</c:v>
                </c:pt>
                <c:pt idx="1883">
                  <c:v>1411</c:v>
                </c:pt>
                <c:pt idx="1884">
                  <c:v>1412</c:v>
                </c:pt>
                <c:pt idx="1885">
                  <c:v>1413</c:v>
                </c:pt>
                <c:pt idx="1886">
                  <c:v>1414</c:v>
                </c:pt>
                <c:pt idx="1887">
                  <c:v>1415</c:v>
                </c:pt>
                <c:pt idx="1888">
                  <c:v>1416</c:v>
                </c:pt>
                <c:pt idx="1889">
                  <c:v>1417</c:v>
                </c:pt>
                <c:pt idx="1890">
                  <c:v>1418</c:v>
                </c:pt>
                <c:pt idx="1891">
                  <c:v>1419</c:v>
                </c:pt>
                <c:pt idx="1892">
                  <c:v>1420</c:v>
                </c:pt>
                <c:pt idx="1893">
                  <c:v>1421</c:v>
                </c:pt>
                <c:pt idx="1894">
                  <c:v>1422</c:v>
                </c:pt>
                <c:pt idx="1895">
                  <c:v>1423</c:v>
                </c:pt>
                <c:pt idx="1896">
                  <c:v>1424</c:v>
                </c:pt>
                <c:pt idx="1897">
                  <c:v>1425</c:v>
                </c:pt>
                <c:pt idx="1898">
                  <c:v>1426</c:v>
                </c:pt>
                <c:pt idx="1899">
                  <c:v>1427</c:v>
                </c:pt>
                <c:pt idx="1900">
                  <c:v>1428</c:v>
                </c:pt>
                <c:pt idx="1901">
                  <c:v>1429</c:v>
                </c:pt>
                <c:pt idx="1902">
                  <c:v>1430</c:v>
                </c:pt>
                <c:pt idx="1903">
                  <c:v>1431</c:v>
                </c:pt>
                <c:pt idx="1904">
                  <c:v>1432</c:v>
                </c:pt>
                <c:pt idx="1905">
                  <c:v>1433</c:v>
                </c:pt>
                <c:pt idx="1906">
                  <c:v>1434</c:v>
                </c:pt>
                <c:pt idx="1907">
                  <c:v>1435</c:v>
                </c:pt>
                <c:pt idx="1908">
                  <c:v>1436</c:v>
                </c:pt>
                <c:pt idx="1909">
                  <c:v>1437</c:v>
                </c:pt>
                <c:pt idx="1910">
                  <c:v>1438</c:v>
                </c:pt>
                <c:pt idx="1911">
                  <c:v>1439</c:v>
                </c:pt>
                <c:pt idx="1912">
                  <c:v>1440</c:v>
                </c:pt>
                <c:pt idx="1913">
                  <c:v>1441</c:v>
                </c:pt>
                <c:pt idx="1914">
                  <c:v>1442</c:v>
                </c:pt>
                <c:pt idx="1915">
                  <c:v>1443</c:v>
                </c:pt>
                <c:pt idx="1916">
                  <c:v>1444</c:v>
                </c:pt>
                <c:pt idx="1917">
                  <c:v>1445</c:v>
                </c:pt>
                <c:pt idx="1918">
                  <c:v>1446</c:v>
                </c:pt>
                <c:pt idx="1919">
                  <c:v>1447</c:v>
                </c:pt>
                <c:pt idx="1920">
                  <c:v>1448</c:v>
                </c:pt>
                <c:pt idx="1921">
                  <c:v>1449</c:v>
                </c:pt>
                <c:pt idx="1922">
                  <c:v>1450</c:v>
                </c:pt>
                <c:pt idx="1923">
                  <c:v>1451</c:v>
                </c:pt>
                <c:pt idx="1924">
                  <c:v>1452</c:v>
                </c:pt>
                <c:pt idx="1925">
                  <c:v>1453</c:v>
                </c:pt>
                <c:pt idx="1926">
                  <c:v>1454</c:v>
                </c:pt>
                <c:pt idx="1927">
                  <c:v>1455</c:v>
                </c:pt>
                <c:pt idx="1928">
                  <c:v>1456</c:v>
                </c:pt>
                <c:pt idx="1929">
                  <c:v>1457</c:v>
                </c:pt>
                <c:pt idx="1930">
                  <c:v>1458</c:v>
                </c:pt>
                <c:pt idx="1931">
                  <c:v>1459</c:v>
                </c:pt>
                <c:pt idx="1932">
                  <c:v>1460</c:v>
                </c:pt>
                <c:pt idx="1933">
                  <c:v>1461</c:v>
                </c:pt>
                <c:pt idx="1934">
                  <c:v>1462</c:v>
                </c:pt>
                <c:pt idx="1935">
                  <c:v>1463</c:v>
                </c:pt>
                <c:pt idx="1936">
                  <c:v>1464</c:v>
                </c:pt>
                <c:pt idx="1937">
                  <c:v>1465</c:v>
                </c:pt>
                <c:pt idx="1938">
                  <c:v>1466</c:v>
                </c:pt>
                <c:pt idx="1939">
                  <c:v>1467</c:v>
                </c:pt>
                <c:pt idx="1940">
                  <c:v>1468</c:v>
                </c:pt>
                <c:pt idx="1941">
                  <c:v>1469</c:v>
                </c:pt>
                <c:pt idx="1942">
                  <c:v>1470</c:v>
                </c:pt>
                <c:pt idx="1943">
                  <c:v>1471</c:v>
                </c:pt>
                <c:pt idx="1944">
                  <c:v>1472</c:v>
                </c:pt>
                <c:pt idx="1945">
                  <c:v>1473</c:v>
                </c:pt>
                <c:pt idx="1946">
                  <c:v>1474</c:v>
                </c:pt>
                <c:pt idx="1947">
                  <c:v>1475</c:v>
                </c:pt>
                <c:pt idx="1948">
                  <c:v>1476</c:v>
                </c:pt>
                <c:pt idx="1949">
                  <c:v>1477</c:v>
                </c:pt>
                <c:pt idx="1950">
                  <c:v>1478</c:v>
                </c:pt>
                <c:pt idx="1951">
                  <c:v>1479</c:v>
                </c:pt>
                <c:pt idx="1952">
                  <c:v>1480</c:v>
                </c:pt>
                <c:pt idx="1953">
                  <c:v>1481</c:v>
                </c:pt>
                <c:pt idx="1954">
                  <c:v>1482</c:v>
                </c:pt>
                <c:pt idx="1955">
                  <c:v>1483</c:v>
                </c:pt>
                <c:pt idx="1956">
                  <c:v>1484</c:v>
                </c:pt>
                <c:pt idx="1957">
                  <c:v>1485</c:v>
                </c:pt>
                <c:pt idx="1958">
                  <c:v>1486</c:v>
                </c:pt>
                <c:pt idx="1959">
                  <c:v>1487</c:v>
                </c:pt>
                <c:pt idx="1960">
                  <c:v>1488</c:v>
                </c:pt>
                <c:pt idx="1961">
                  <c:v>1489</c:v>
                </c:pt>
                <c:pt idx="1962">
                  <c:v>1490</c:v>
                </c:pt>
                <c:pt idx="1963">
                  <c:v>1491</c:v>
                </c:pt>
                <c:pt idx="1964">
                  <c:v>1492</c:v>
                </c:pt>
                <c:pt idx="1965">
                  <c:v>1493</c:v>
                </c:pt>
                <c:pt idx="1966">
                  <c:v>1494</c:v>
                </c:pt>
                <c:pt idx="1967">
                  <c:v>1495</c:v>
                </c:pt>
                <c:pt idx="1968">
                  <c:v>1496</c:v>
                </c:pt>
                <c:pt idx="1969">
                  <c:v>1497</c:v>
                </c:pt>
                <c:pt idx="1970">
                  <c:v>1498</c:v>
                </c:pt>
                <c:pt idx="1971">
                  <c:v>1499</c:v>
                </c:pt>
                <c:pt idx="1972">
                  <c:v>1500</c:v>
                </c:pt>
                <c:pt idx="1973">
                  <c:v>1501</c:v>
                </c:pt>
              </c:numCache>
            </c:numRef>
          </c:xVal>
          <c:yVal>
            <c:numRef>
              <c:f>Sheet1!$C$27:$C$2000</c:f>
              <c:numCache>
                <c:formatCode>General</c:formatCode>
                <c:ptCount val="1974"/>
                <c:pt idx="0">
                  <c:v>-0.000157358667983574</c:v>
                </c:pt>
                <c:pt idx="1">
                  <c:v>-0.000181968850805799</c:v>
                </c:pt>
                <c:pt idx="2">
                  <c:v>0.000117206353652161</c:v>
                </c:pt>
                <c:pt idx="3">
                  <c:v>-0.000195179925278627</c:v>
                </c:pt>
                <c:pt idx="4">
                  <c:v>-0.000481746206123285</c:v>
                </c:pt>
                <c:pt idx="5">
                  <c:v>-0.000353490591292239</c:v>
                </c:pt>
                <c:pt idx="6">
                  <c:v>-0.000259959164915602</c:v>
                </c:pt>
                <c:pt idx="7">
                  <c:v>-0.00050128672817193</c:v>
                </c:pt>
                <c:pt idx="8">
                  <c:v>-0.00023339078422838</c:v>
                </c:pt>
                <c:pt idx="9">
                  <c:v>-0.0004594383473951</c:v>
                </c:pt>
                <c:pt idx="10">
                  <c:v>-0.00036316495832362</c:v>
                </c:pt>
                <c:pt idx="11">
                  <c:v>-0.000428928093225148</c:v>
                </c:pt>
                <c:pt idx="12">
                  <c:v>-0.000226466583842518</c:v>
                </c:pt>
                <c:pt idx="13">
                  <c:v>-0.000307465743776942</c:v>
                </c:pt>
                <c:pt idx="14">
                  <c:v>-0.000137584985143891</c:v>
                </c:pt>
                <c:pt idx="15">
                  <c:v>-0.000178684979558942</c:v>
                </c:pt>
                <c:pt idx="16">
                  <c:v>-0.000462640769135469</c:v>
                </c:pt>
                <c:pt idx="17">
                  <c:v>-0.000182175154474681</c:v>
                </c:pt>
                <c:pt idx="18">
                  <c:v>-0.000430425822189369</c:v>
                </c:pt>
                <c:pt idx="19">
                  <c:v>-0.000284227820522314</c:v>
                </c:pt>
                <c:pt idx="20">
                  <c:v>-0.000246640851827396</c:v>
                </c:pt>
                <c:pt idx="21">
                  <c:v>-0.000582121597071865</c:v>
                </c:pt>
                <c:pt idx="22">
                  <c:v>0.000123635700144998</c:v>
                </c:pt>
                <c:pt idx="23">
                  <c:v>0.00103728185746544</c:v>
                </c:pt>
                <c:pt idx="24">
                  <c:v>-5.29786334053895E-005</c:v>
                </c:pt>
                <c:pt idx="25">
                  <c:v>-0.00128002614268716</c:v>
                </c:pt>
                <c:pt idx="26">
                  <c:v>-0.00162431097815382</c:v>
                </c:pt>
                <c:pt idx="27">
                  <c:v>-0.00202642860368377</c:v>
                </c:pt>
                <c:pt idx="28">
                  <c:v>-0.00133041818781789</c:v>
                </c:pt>
                <c:pt idx="29">
                  <c:v>-0.0022267328488418</c:v>
                </c:pt>
                <c:pt idx="30">
                  <c:v>-0.00175863924365626</c:v>
                </c:pt>
                <c:pt idx="31">
                  <c:v>-0.00204819634222792</c:v>
                </c:pt>
                <c:pt idx="32">
                  <c:v>-0.00125036175395947</c:v>
                </c:pt>
                <c:pt idx="33">
                  <c:v>-0.00186198406114556</c:v>
                </c:pt>
                <c:pt idx="34">
                  <c:v>-0.00165372852053816</c:v>
                </c:pt>
                <c:pt idx="35">
                  <c:v>-0.000562840650317381</c:v>
                </c:pt>
                <c:pt idx="36">
                  <c:v>-0.000983464610547824</c:v>
                </c:pt>
                <c:pt idx="37">
                  <c:v>-0.00138014465332237</c:v>
                </c:pt>
                <c:pt idx="38">
                  <c:v>0.00119933983189539</c:v>
                </c:pt>
                <c:pt idx="39">
                  <c:v>0.000609415015886646</c:v>
                </c:pt>
                <c:pt idx="40">
                  <c:v>0.00037320946293868</c:v>
                </c:pt>
                <c:pt idx="41">
                  <c:v>-0.000712455099725195</c:v>
                </c:pt>
                <c:pt idx="42">
                  <c:v>-0.00100808439340301</c:v>
                </c:pt>
                <c:pt idx="43">
                  <c:v>-0.00152920951088102</c:v>
                </c:pt>
                <c:pt idx="44">
                  <c:v>-0.000116866705977817</c:v>
                </c:pt>
                <c:pt idx="45">
                  <c:v>-0.00085676142105652</c:v>
                </c:pt>
                <c:pt idx="46">
                  <c:v>-0.000984159868718336</c:v>
                </c:pt>
                <c:pt idx="47">
                  <c:v>-0.000417925726530325</c:v>
                </c:pt>
                <c:pt idx="48">
                  <c:v>-0.00172275493962073</c:v>
                </c:pt>
                <c:pt idx="49">
                  <c:v>-0.00123804527249705</c:v>
                </c:pt>
                <c:pt idx="50">
                  <c:v>-0.000532071923027685</c:v>
                </c:pt>
                <c:pt idx="51">
                  <c:v>-0.00118221278074138</c:v>
                </c:pt>
                <c:pt idx="52">
                  <c:v>0.000489309759221993</c:v>
                </c:pt>
                <c:pt idx="53">
                  <c:v>-0.00107367017118991</c:v>
                </c:pt>
                <c:pt idx="54">
                  <c:v>-0.000571006244729211</c:v>
                </c:pt>
                <c:pt idx="55">
                  <c:v>1.60596892034195E-005</c:v>
                </c:pt>
                <c:pt idx="56">
                  <c:v>0.000141190730292124</c:v>
                </c:pt>
                <c:pt idx="57">
                  <c:v>-0.000204066047958022</c:v>
                </c:pt>
                <c:pt idx="58">
                  <c:v>-0.00069343097320638</c:v>
                </c:pt>
                <c:pt idx="59">
                  <c:v>-0.00072390117465105</c:v>
                </c:pt>
                <c:pt idx="60">
                  <c:v>-0.000998036113396607</c:v>
                </c:pt>
                <c:pt idx="61">
                  <c:v>-0.00120962101244808</c:v>
                </c:pt>
                <c:pt idx="62">
                  <c:v>-0.00066154951968017</c:v>
                </c:pt>
                <c:pt idx="63">
                  <c:v>-0.00107285858092308</c:v>
                </c:pt>
                <c:pt idx="64">
                  <c:v>-0.00139213578251264</c:v>
                </c:pt>
                <c:pt idx="65">
                  <c:v>-0.000187419397025039</c:v>
                </c:pt>
                <c:pt idx="66">
                  <c:v>-0.00027481853119637</c:v>
                </c:pt>
                <c:pt idx="67">
                  <c:v>-0.000515418665405</c:v>
                </c:pt>
                <c:pt idx="68">
                  <c:v>0.000188285812790815</c:v>
                </c:pt>
                <c:pt idx="69">
                  <c:v>-0.00018322985013975</c:v>
                </c:pt>
                <c:pt idx="70">
                  <c:v>-0.000113372576870343</c:v>
                </c:pt>
                <c:pt idx="71">
                  <c:v>-0.00071596148008617</c:v>
                </c:pt>
                <c:pt idx="72">
                  <c:v>-0.00127653121760809</c:v>
                </c:pt>
                <c:pt idx="73">
                  <c:v>-8.41409411440896E-006</c:v>
                </c:pt>
                <c:pt idx="74">
                  <c:v>-0.000585357366421228</c:v>
                </c:pt>
                <c:pt idx="75">
                  <c:v>-0.00068752875380104</c:v>
                </c:pt>
                <c:pt idx="76">
                  <c:v>-0.000515547037420655</c:v>
                </c:pt>
                <c:pt idx="77">
                  <c:v>-0.00120976645299835</c:v>
                </c:pt>
                <c:pt idx="78">
                  <c:v>-0.000600729250780696</c:v>
                </c:pt>
                <c:pt idx="79">
                  <c:v>0.000107217694507979</c:v>
                </c:pt>
                <c:pt idx="80">
                  <c:v>-0.000987135261516291</c:v>
                </c:pt>
                <c:pt idx="81">
                  <c:v>-0.000423222923974613</c:v>
                </c:pt>
                <c:pt idx="82">
                  <c:v>-0.000596803911506565</c:v>
                </c:pt>
                <c:pt idx="83">
                  <c:v>-0.00156286845720971</c:v>
                </c:pt>
                <c:pt idx="84">
                  <c:v>-0.000816877601007591</c:v>
                </c:pt>
                <c:pt idx="85">
                  <c:v>-0.000837984185220492</c:v>
                </c:pt>
                <c:pt idx="86">
                  <c:v>-0.0002709114672719</c:v>
                </c:pt>
                <c:pt idx="87">
                  <c:v>-0.000873728005105684</c:v>
                </c:pt>
                <c:pt idx="88">
                  <c:v>-0.00241504393283014</c:v>
                </c:pt>
                <c:pt idx="89">
                  <c:v>-0.00225684953739956</c:v>
                </c:pt>
                <c:pt idx="90">
                  <c:v>-0.00159347069383586</c:v>
                </c:pt>
                <c:pt idx="91">
                  <c:v>-0.00236327381886002</c:v>
                </c:pt>
                <c:pt idx="92">
                  <c:v>-0.0008274850303343</c:v>
                </c:pt>
                <c:pt idx="93">
                  <c:v>-0.000670515116304497</c:v>
                </c:pt>
                <c:pt idx="94">
                  <c:v>-0.000673756002636285</c:v>
                </c:pt>
                <c:pt idx="95">
                  <c:v>-0.000280022662868036</c:v>
                </c:pt>
                <c:pt idx="96">
                  <c:v>-0.000208459123146078</c:v>
                </c:pt>
                <c:pt idx="97">
                  <c:v>-0.000889519211563009</c:v>
                </c:pt>
                <c:pt idx="98">
                  <c:v>-7.71630803448886E-005</c:v>
                </c:pt>
                <c:pt idx="99">
                  <c:v>-0.00067708729981994</c:v>
                </c:pt>
                <c:pt idx="100">
                  <c:v>-0.00183209201245799</c:v>
                </c:pt>
                <c:pt idx="101">
                  <c:v>-0.00123457819383896</c:v>
                </c:pt>
                <c:pt idx="102">
                  <c:v>-0.00137603513157508</c:v>
                </c:pt>
                <c:pt idx="103">
                  <c:v>-0.00143459633352966</c:v>
                </c:pt>
                <c:pt idx="104">
                  <c:v>0.000264439671260871</c:v>
                </c:pt>
                <c:pt idx="105">
                  <c:v>-0.000882046519596308</c:v>
                </c:pt>
                <c:pt idx="106">
                  <c:v>-0.00179290409244438</c:v>
                </c:pt>
                <c:pt idx="107">
                  <c:v>-0.00146363685187133</c:v>
                </c:pt>
                <c:pt idx="108">
                  <c:v>-0.00145550114842336</c:v>
                </c:pt>
                <c:pt idx="109">
                  <c:v>-0.0021233984681511</c:v>
                </c:pt>
                <c:pt idx="110">
                  <c:v>-0.000774114854234065</c:v>
                </c:pt>
                <c:pt idx="111">
                  <c:v>-0.00151753372488631</c:v>
                </c:pt>
                <c:pt idx="112">
                  <c:v>-0.00266809446385186</c:v>
                </c:pt>
                <c:pt idx="113">
                  <c:v>-0.00296243288925892</c:v>
                </c:pt>
                <c:pt idx="114">
                  <c:v>-0.00397781981799093</c:v>
                </c:pt>
                <c:pt idx="115">
                  <c:v>-0.00347742473184899</c:v>
                </c:pt>
                <c:pt idx="116">
                  <c:v>-0.0056439561908449</c:v>
                </c:pt>
                <c:pt idx="117">
                  <c:v>-0.00346758105740677</c:v>
                </c:pt>
                <c:pt idx="118">
                  <c:v>-0.00605386073098503</c:v>
                </c:pt>
                <c:pt idx="119">
                  <c:v>-0.0061877772402302</c:v>
                </c:pt>
                <c:pt idx="120">
                  <c:v>-0.0071155508675356</c:v>
                </c:pt>
                <c:pt idx="121">
                  <c:v>-0.0054584239763137</c:v>
                </c:pt>
                <c:pt idx="122">
                  <c:v>-0.00474474283239834</c:v>
                </c:pt>
                <c:pt idx="123">
                  <c:v>-0.00550762026389616</c:v>
                </c:pt>
                <c:pt idx="124">
                  <c:v>-0.00754082051163336</c:v>
                </c:pt>
                <c:pt idx="125">
                  <c:v>-0.0105587630861756</c:v>
                </c:pt>
                <c:pt idx="126">
                  <c:v>-0.00855690443798173</c:v>
                </c:pt>
                <c:pt idx="127">
                  <c:v>-0.00955870022512985</c:v>
                </c:pt>
                <c:pt idx="128">
                  <c:v>-0.0103135155473207</c:v>
                </c:pt>
                <c:pt idx="129">
                  <c:v>-0.00914930103802619</c:v>
                </c:pt>
                <c:pt idx="130">
                  <c:v>-0.00832951501496314</c:v>
                </c:pt>
                <c:pt idx="131">
                  <c:v>-0.00900981618444311</c:v>
                </c:pt>
                <c:pt idx="132">
                  <c:v>-0.0095034396771187</c:v>
                </c:pt>
                <c:pt idx="133">
                  <c:v>-0.0101324595943253</c:v>
                </c:pt>
                <c:pt idx="134">
                  <c:v>-0.0102496136407637</c:v>
                </c:pt>
                <c:pt idx="135">
                  <c:v>-0.00812495458186506</c:v>
                </c:pt>
                <c:pt idx="136">
                  <c:v>0.0116667647765162</c:v>
                </c:pt>
                <c:pt idx="137">
                  <c:v>0.0266378529581546</c:v>
                </c:pt>
                <c:pt idx="138">
                  <c:v>0.0447575250112587</c:v>
                </c:pt>
                <c:pt idx="139">
                  <c:v>0.0568814873420518</c:v>
                </c:pt>
                <c:pt idx="140">
                  <c:v>0.0710937929562938</c:v>
                </c:pt>
                <c:pt idx="141">
                  <c:v>0.0846573884195042</c:v>
                </c:pt>
                <c:pt idx="142">
                  <c:v>0.0972036579288307</c:v>
                </c:pt>
                <c:pt idx="143">
                  <c:v>0.116615496896153</c:v>
                </c:pt>
                <c:pt idx="144">
                  <c:v>0.129073267145897</c:v>
                </c:pt>
                <c:pt idx="145">
                  <c:v>0.144576593376417</c:v>
                </c:pt>
                <c:pt idx="146">
                  <c:v>0.157706943667552</c:v>
                </c:pt>
                <c:pt idx="147">
                  <c:v>0.172948804166005</c:v>
                </c:pt>
                <c:pt idx="148">
                  <c:v>0.187634329245003</c:v>
                </c:pt>
                <c:pt idx="149">
                  <c:v>0.205759319528482</c:v>
                </c:pt>
                <c:pt idx="150">
                  <c:v>0.218201393695222</c:v>
                </c:pt>
                <c:pt idx="151">
                  <c:v>0.234644503484107</c:v>
                </c:pt>
                <c:pt idx="152">
                  <c:v>0.249025030557179</c:v>
                </c:pt>
                <c:pt idx="153">
                  <c:v>0.26223976956131</c:v>
                </c:pt>
                <c:pt idx="154">
                  <c:v>0.27844983940391</c:v>
                </c:pt>
                <c:pt idx="155">
                  <c:v>0.302108566318293</c:v>
                </c:pt>
                <c:pt idx="156">
                  <c:v>0.318315188059415</c:v>
                </c:pt>
                <c:pt idx="157">
                  <c:v>0.330733902365304</c:v>
                </c:pt>
                <c:pt idx="158">
                  <c:v>0.350104036594286</c:v>
                </c:pt>
                <c:pt idx="159">
                  <c:v>0.364390077830649</c:v>
                </c:pt>
                <c:pt idx="160">
                  <c:v>0.386859182121743</c:v>
                </c:pt>
                <c:pt idx="161">
                  <c:v>0.401678615759927</c:v>
                </c:pt>
                <c:pt idx="162">
                  <c:v>0.418100020175813</c:v>
                </c:pt>
                <c:pt idx="163">
                  <c:v>0.43370668961653</c:v>
                </c:pt>
                <c:pt idx="164">
                  <c:v>0.448746389104599</c:v>
                </c:pt>
                <c:pt idx="165">
                  <c:v>0.465562915863504</c:v>
                </c:pt>
                <c:pt idx="166">
                  <c:v>0.486994513287614</c:v>
                </c:pt>
                <c:pt idx="167">
                  <c:v>0.501273360972934</c:v>
                </c:pt>
                <c:pt idx="168">
                  <c:v>0.505066217684652</c:v>
                </c:pt>
                <c:pt idx="169">
                  <c:v>0.495852758772873</c:v>
                </c:pt>
                <c:pt idx="170">
                  <c:v>0.491964214001832</c:v>
                </c:pt>
                <c:pt idx="171">
                  <c:v>0.498418112090492</c:v>
                </c:pt>
                <c:pt idx="172">
                  <c:v>0.496505714159821</c:v>
                </c:pt>
                <c:pt idx="173">
                  <c:v>0.495795347217164</c:v>
                </c:pt>
                <c:pt idx="174">
                  <c:v>0.495400456515232</c:v>
                </c:pt>
                <c:pt idx="175">
                  <c:v>0.495600945623778</c:v>
                </c:pt>
                <c:pt idx="176">
                  <c:v>0.495997264697394</c:v>
                </c:pt>
                <c:pt idx="177">
                  <c:v>0.495745028580246</c:v>
                </c:pt>
                <c:pt idx="178">
                  <c:v>0.495401899710457</c:v>
                </c:pt>
                <c:pt idx="179">
                  <c:v>0.495618833427332</c:v>
                </c:pt>
                <c:pt idx="180">
                  <c:v>0.496208583523067</c:v>
                </c:pt>
                <c:pt idx="181">
                  <c:v>0.496999422424123</c:v>
                </c:pt>
                <c:pt idx="182">
                  <c:v>0.497822529897553</c:v>
                </c:pt>
                <c:pt idx="183">
                  <c:v>0.497862372012132</c:v>
                </c:pt>
                <c:pt idx="184">
                  <c:v>0.49823642382951</c:v>
                </c:pt>
                <c:pt idx="185">
                  <c:v>0.499688996391842</c:v>
                </c:pt>
                <c:pt idx="186">
                  <c:v>0.500606609308018</c:v>
                </c:pt>
                <c:pt idx="187">
                  <c:v>0.500457588021974</c:v>
                </c:pt>
                <c:pt idx="188">
                  <c:v>0.499971422253428</c:v>
                </c:pt>
                <c:pt idx="189">
                  <c:v>0.499504756127768</c:v>
                </c:pt>
                <c:pt idx="190">
                  <c:v>0.499222248045859</c:v>
                </c:pt>
                <c:pt idx="191">
                  <c:v>0.498610647644334</c:v>
                </c:pt>
                <c:pt idx="192">
                  <c:v>0.498557626422426</c:v>
                </c:pt>
                <c:pt idx="193">
                  <c:v>0.498807609199583</c:v>
                </c:pt>
                <c:pt idx="194">
                  <c:v>0.499650481288234</c:v>
                </c:pt>
                <c:pt idx="195">
                  <c:v>0.498707062645019</c:v>
                </c:pt>
                <c:pt idx="196">
                  <c:v>0.49945908939424</c:v>
                </c:pt>
                <c:pt idx="197">
                  <c:v>0.498784255111949</c:v>
                </c:pt>
                <c:pt idx="198">
                  <c:v>0.497158539506788</c:v>
                </c:pt>
                <c:pt idx="199">
                  <c:v>0.496901359943551</c:v>
                </c:pt>
                <c:pt idx="200">
                  <c:v>0.498122729947757</c:v>
                </c:pt>
                <c:pt idx="201">
                  <c:v>0.498610070228471</c:v>
                </c:pt>
                <c:pt idx="202">
                  <c:v>0.498483628461191</c:v>
                </c:pt>
                <c:pt idx="203">
                  <c:v>0.498592762793556</c:v>
                </c:pt>
                <c:pt idx="204">
                  <c:v>0.499978402027404</c:v>
                </c:pt>
                <c:pt idx="205">
                  <c:v>0.500150615271596</c:v>
                </c:pt>
                <c:pt idx="206">
                  <c:v>0.500670197461515</c:v>
                </c:pt>
                <c:pt idx="207">
                  <c:v>0.501150311198306</c:v>
                </c:pt>
                <c:pt idx="208">
                  <c:v>0.499093155443503</c:v>
                </c:pt>
                <c:pt idx="209">
                  <c:v>0.49895396982816</c:v>
                </c:pt>
                <c:pt idx="210">
                  <c:v>0.498737722796398</c:v>
                </c:pt>
                <c:pt idx="211">
                  <c:v>0.499707486397922</c:v>
                </c:pt>
                <c:pt idx="212">
                  <c:v>0.501005503682763</c:v>
                </c:pt>
                <c:pt idx="213">
                  <c:v>0.499863929251468</c:v>
                </c:pt>
                <c:pt idx="214">
                  <c:v>0.501552238366975</c:v>
                </c:pt>
                <c:pt idx="215">
                  <c:v>0.500046067761231</c:v>
                </c:pt>
                <c:pt idx="216">
                  <c:v>0.498983119334957</c:v>
                </c:pt>
                <c:pt idx="217">
                  <c:v>0.499375163288638</c:v>
                </c:pt>
                <c:pt idx="218">
                  <c:v>0.498133876825405</c:v>
                </c:pt>
                <c:pt idx="219">
                  <c:v>0.496698834350183</c:v>
                </c:pt>
                <c:pt idx="220">
                  <c:v>0.496938490869674</c:v>
                </c:pt>
                <c:pt idx="221">
                  <c:v>0.496094975688536</c:v>
                </c:pt>
                <c:pt idx="222">
                  <c:v>0.496330281433502</c:v>
                </c:pt>
                <c:pt idx="223">
                  <c:v>0.495680906756808</c:v>
                </c:pt>
                <c:pt idx="224">
                  <c:v>0.495162862408458</c:v>
                </c:pt>
                <c:pt idx="225">
                  <c:v>0.495274369317924</c:v>
                </c:pt>
                <c:pt idx="226">
                  <c:v>0.494262945354316</c:v>
                </c:pt>
                <c:pt idx="227">
                  <c:v>0.495308308495288</c:v>
                </c:pt>
                <c:pt idx="228">
                  <c:v>0.495643737744186</c:v>
                </c:pt>
                <c:pt idx="229">
                  <c:v>0.494759533199169</c:v>
                </c:pt>
                <c:pt idx="230">
                  <c:v>0.49681033151317</c:v>
                </c:pt>
                <c:pt idx="231">
                  <c:v>0.493859589366217</c:v>
                </c:pt>
                <c:pt idx="232">
                  <c:v>0.494379155094611</c:v>
                </c:pt>
                <c:pt idx="233">
                  <c:v>0.493993665617638</c:v>
                </c:pt>
                <c:pt idx="234">
                  <c:v>0.491514584979473</c:v>
                </c:pt>
                <c:pt idx="235">
                  <c:v>0.493935259533735</c:v>
                </c:pt>
                <c:pt idx="236">
                  <c:v>0.493235049073672</c:v>
                </c:pt>
                <c:pt idx="237">
                  <c:v>0.495385407957397</c:v>
                </c:pt>
                <c:pt idx="238">
                  <c:v>0.495984306926212</c:v>
                </c:pt>
                <c:pt idx="239">
                  <c:v>0.497945164250419</c:v>
                </c:pt>
                <c:pt idx="240">
                  <c:v>0.497548268994556</c:v>
                </c:pt>
                <c:pt idx="241">
                  <c:v>0.496872846376366</c:v>
                </c:pt>
                <c:pt idx="242">
                  <c:v>0.496875418519949</c:v>
                </c:pt>
                <c:pt idx="243">
                  <c:v>0.495680449031309</c:v>
                </c:pt>
                <c:pt idx="244">
                  <c:v>0.495366236555588</c:v>
                </c:pt>
                <c:pt idx="245">
                  <c:v>0.495138135098057</c:v>
                </c:pt>
                <c:pt idx="246">
                  <c:v>0.494471682151705</c:v>
                </c:pt>
                <c:pt idx="247">
                  <c:v>0.494207161671384</c:v>
                </c:pt>
                <c:pt idx="248">
                  <c:v>0.494899641325853</c:v>
                </c:pt>
                <c:pt idx="249">
                  <c:v>0.497788918493193</c:v>
                </c:pt>
                <c:pt idx="250">
                  <c:v>0.499658810240991</c:v>
                </c:pt>
                <c:pt idx="251">
                  <c:v>0.505175834554009</c:v>
                </c:pt>
                <c:pt idx="252">
                  <c:v>0.506975131998045</c:v>
                </c:pt>
                <c:pt idx="253">
                  <c:v>0.512949981584252</c:v>
                </c:pt>
                <c:pt idx="254">
                  <c:v>0.514871898683079</c:v>
                </c:pt>
                <c:pt idx="255">
                  <c:v>0.520274921500319</c:v>
                </c:pt>
                <c:pt idx="256">
                  <c:v>0.524057487722162</c:v>
                </c:pt>
                <c:pt idx="257">
                  <c:v>0.526270281314624</c:v>
                </c:pt>
                <c:pt idx="258">
                  <c:v>0.531639994467803</c:v>
                </c:pt>
                <c:pt idx="259">
                  <c:v>0.535312678082316</c:v>
                </c:pt>
                <c:pt idx="260">
                  <c:v>0.53663054438268</c:v>
                </c:pt>
                <c:pt idx="261">
                  <c:v>0.541796768652501</c:v>
                </c:pt>
                <c:pt idx="262">
                  <c:v>0.545012706594964</c:v>
                </c:pt>
                <c:pt idx="263">
                  <c:v>0.548517672496888</c:v>
                </c:pt>
                <c:pt idx="264">
                  <c:v>0.553915706079488</c:v>
                </c:pt>
                <c:pt idx="265">
                  <c:v>0.558058787866399</c:v>
                </c:pt>
                <c:pt idx="266">
                  <c:v>0.562418448558826</c:v>
                </c:pt>
                <c:pt idx="267">
                  <c:v>0.56531614464237</c:v>
                </c:pt>
                <c:pt idx="268">
                  <c:v>0.568500742360108</c:v>
                </c:pt>
                <c:pt idx="269">
                  <c:v>0.574885341382118</c:v>
                </c:pt>
                <c:pt idx="270">
                  <c:v>0.577317811124163</c:v>
                </c:pt>
                <c:pt idx="271">
                  <c:v>0.58212500582175</c:v>
                </c:pt>
                <c:pt idx="272">
                  <c:v>0.585860331258235</c:v>
                </c:pt>
                <c:pt idx="273">
                  <c:v>0.589884239960155</c:v>
                </c:pt>
                <c:pt idx="274">
                  <c:v>0.591632318930065</c:v>
                </c:pt>
                <c:pt idx="275">
                  <c:v>0.597158907809693</c:v>
                </c:pt>
                <c:pt idx="276">
                  <c:v>0.60003597857575</c:v>
                </c:pt>
                <c:pt idx="277">
                  <c:v>0.603642308998126</c:v>
                </c:pt>
                <c:pt idx="278">
                  <c:v>0.608773066002987</c:v>
                </c:pt>
                <c:pt idx="279">
                  <c:v>0.612430937213665</c:v>
                </c:pt>
                <c:pt idx="280">
                  <c:v>0.615391709982416</c:v>
                </c:pt>
                <c:pt idx="281">
                  <c:v>0.616530814003194</c:v>
                </c:pt>
                <c:pt idx="282">
                  <c:v>0.614864363890842</c:v>
                </c:pt>
                <c:pt idx="283">
                  <c:v>0.613220240220083</c:v>
                </c:pt>
                <c:pt idx="284">
                  <c:v>0.614631903452179</c:v>
                </c:pt>
                <c:pt idx="285">
                  <c:v>0.612803530132696</c:v>
                </c:pt>
                <c:pt idx="286">
                  <c:v>0.6137184740975</c:v>
                </c:pt>
                <c:pt idx="287">
                  <c:v>0.612152835271473</c:v>
                </c:pt>
                <c:pt idx="288">
                  <c:v>0.612041243474177</c:v>
                </c:pt>
                <c:pt idx="289">
                  <c:v>0.611970268892334</c:v>
                </c:pt>
                <c:pt idx="290">
                  <c:v>0.611575864817605</c:v>
                </c:pt>
                <c:pt idx="291">
                  <c:v>0.611393326519339</c:v>
                </c:pt>
                <c:pt idx="292">
                  <c:v>0.610434507530909</c:v>
                </c:pt>
                <c:pt idx="293">
                  <c:v>0.610576484924361</c:v>
                </c:pt>
                <c:pt idx="294">
                  <c:v>0.612110681339578</c:v>
                </c:pt>
                <c:pt idx="295">
                  <c:v>0.612223076004001</c:v>
                </c:pt>
                <c:pt idx="296">
                  <c:v>0.613697961174295</c:v>
                </c:pt>
                <c:pt idx="297">
                  <c:v>0.614658515322916</c:v>
                </c:pt>
                <c:pt idx="298">
                  <c:v>0.61438920761342</c:v>
                </c:pt>
                <c:pt idx="299">
                  <c:v>0.615541146012028</c:v>
                </c:pt>
                <c:pt idx="300">
                  <c:v>0.614224503582437</c:v>
                </c:pt>
                <c:pt idx="301">
                  <c:v>0.614953828837863</c:v>
                </c:pt>
                <c:pt idx="302">
                  <c:v>0.616450247676345</c:v>
                </c:pt>
                <c:pt idx="303">
                  <c:v>0.614316115663229</c:v>
                </c:pt>
                <c:pt idx="304">
                  <c:v>0.613038988805414</c:v>
                </c:pt>
                <c:pt idx="305">
                  <c:v>0.613214888499963</c:v>
                </c:pt>
                <c:pt idx="306">
                  <c:v>0.614045960811937</c:v>
                </c:pt>
                <c:pt idx="307">
                  <c:v>0.612337936702882</c:v>
                </c:pt>
                <c:pt idx="308">
                  <c:v>0.611866579734906</c:v>
                </c:pt>
                <c:pt idx="309">
                  <c:v>0.611218980144284</c:v>
                </c:pt>
                <c:pt idx="310">
                  <c:v>0.609830609351787</c:v>
                </c:pt>
                <c:pt idx="311">
                  <c:v>0.609464263798844</c:v>
                </c:pt>
                <c:pt idx="312">
                  <c:v>0.609040531415816</c:v>
                </c:pt>
                <c:pt idx="313">
                  <c:v>0.608554077574344</c:v>
                </c:pt>
                <c:pt idx="314">
                  <c:v>0.608917055997754</c:v>
                </c:pt>
                <c:pt idx="315">
                  <c:v>0.608070702400669</c:v>
                </c:pt>
                <c:pt idx="316">
                  <c:v>0.608761584974254</c:v>
                </c:pt>
                <c:pt idx="317">
                  <c:v>0.609644835325233</c:v>
                </c:pt>
                <c:pt idx="318">
                  <c:v>0.608769880126774</c:v>
                </c:pt>
                <c:pt idx="319">
                  <c:v>0.610117051669006</c:v>
                </c:pt>
                <c:pt idx="320">
                  <c:v>0.609856412033735</c:v>
                </c:pt>
                <c:pt idx="321">
                  <c:v>0.609680626877966</c:v>
                </c:pt>
                <c:pt idx="322">
                  <c:v>0.610858308015586</c:v>
                </c:pt>
                <c:pt idx="323">
                  <c:v>0.610359304450345</c:v>
                </c:pt>
                <c:pt idx="324">
                  <c:v>0.610161552810855</c:v>
                </c:pt>
                <c:pt idx="325">
                  <c:v>0.612118193838957</c:v>
                </c:pt>
                <c:pt idx="326">
                  <c:v>0.612333150619906</c:v>
                </c:pt>
                <c:pt idx="327">
                  <c:v>0.612304129536707</c:v>
                </c:pt>
                <c:pt idx="328">
                  <c:v>0.611821810245855</c:v>
                </c:pt>
                <c:pt idx="329">
                  <c:v>0.612401462911308</c:v>
                </c:pt>
                <c:pt idx="330">
                  <c:v>0.612152907284793</c:v>
                </c:pt>
                <c:pt idx="331">
                  <c:v>0.612810117169516</c:v>
                </c:pt>
                <c:pt idx="332">
                  <c:v>0.612007362248254</c:v>
                </c:pt>
                <c:pt idx="333">
                  <c:v>0.612059972157588</c:v>
                </c:pt>
                <c:pt idx="334">
                  <c:v>0.612049641942568</c:v>
                </c:pt>
                <c:pt idx="335">
                  <c:v>0.614180960797341</c:v>
                </c:pt>
                <c:pt idx="336">
                  <c:v>0.614992818194941</c:v>
                </c:pt>
                <c:pt idx="337">
                  <c:v>0.614670079069859</c:v>
                </c:pt>
                <c:pt idx="338">
                  <c:v>0.61509443550593</c:v>
                </c:pt>
                <c:pt idx="339">
                  <c:v>0.615675219927419</c:v>
                </c:pt>
                <c:pt idx="340">
                  <c:v>0.61594988109121</c:v>
                </c:pt>
                <c:pt idx="341">
                  <c:v>0.616196448987336</c:v>
                </c:pt>
                <c:pt idx="342">
                  <c:v>0.616670318799075</c:v>
                </c:pt>
                <c:pt idx="343">
                  <c:v>0.615715436628918</c:v>
                </c:pt>
                <c:pt idx="344">
                  <c:v>0.615561803790274</c:v>
                </c:pt>
                <c:pt idx="345">
                  <c:v>0.615541260404007</c:v>
                </c:pt>
                <c:pt idx="346">
                  <c:v>0.6166918557319</c:v>
                </c:pt>
                <c:pt idx="347">
                  <c:v>0.616493277817474</c:v>
                </c:pt>
                <c:pt idx="348">
                  <c:v>0.617793939641285</c:v>
                </c:pt>
                <c:pt idx="349">
                  <c:v>0.616851091707734</c:v>
                </c:pt>
                <c:pt idx="350">
                  <c:v>0.61806590588982</c:v>
                </c:pt>
                <c:pt idx="351">
                  <c:v>0.620437266639776</c:v>
                </c:pt>
                <c:pt idx="352">
                  <c:v>0.6213285543893</c:v>
                </c:pt>
                <c:pt idx="353">
                  <c:v>0.622050373989109</c:v>
                </c:pt>
                <c:pt idx="354">
                  <c:v>0.621516764648604</c:v>
                </c:pt>
                <c:pt idx="355">
                  <c:v>0.622212247098805</c:v>
                </c:pt>
                <c:pt idx="356">
                  <c:v>0.623599112979083</c:v>
                </c:pt>
                <c:pt idx="357">
                  <c:v>0.624300482423006</c:v>
                </c:pt>
                <c:pt idx="358">
                  <c:v>0.624426773902282</c:v>
                </c:pt>
                <c:pt idx="359">
                  <c:v>0.624294111139684</c:v>
                </c:pt>
                <c:pt idx="360">
                  <c:v>0.625313644103638</c:v>
                </c:pt>
                <c:pt idx="361">
                  <c:v>0.626103588413339</c:v>
                </c:pt>
                <c:pt idx="362">
                  <c:v>0.619984290121661</c:v>
                </c:pt>
                <c:pt idx="363">
                  <c:v>0.604254206361308</c:v>
                </c:pt>
                <c:pt idx="364">
                  <c:v>0.590701874016057</c:v>
                </c:pt>
                <c:pt idx="365">
                  <c:v>0.578871197820982</c:v>
                </c:pt>
                <c:pt idx="366">
                  <c:v>0.56116220146426</c:v>
                </c:pt>
                <c:pt idx="367">
                  <c:v>0.547057319566584</c:v>
                </c:pt>
                <c:pt idx="368">
                  <c:v>0.534911466291139</c:v>
                </c:pt>
                <c:pt idx="369">
                  <c:v>0.521910642572516</c:v>
                </c:pt>
                <c:pt idx="370">
                  <c:v>0.509062009819802</c:v>
                </c:pt>
                <c:pt idx="371">
                  <c:v>0.490168207297537</c:v>
                </c:pt>
                <c:pt idx="372">
                  <c:v>0.475791207665144</c:v>
                </c:pt>
                <c:pt idx="373">
                  <c:v>0.463836370903288</c:v>
                </c:pt>
                <c:pt idx="374">
                  <c:v>0.45127223658811</c:v>
                </c:pt>
                <c:pt idx="375">
                  <c:v>0.431556040313414</c:v>
                </c:pt>
                <c:pt idx="376">
                  <c:v>0.416275217151453</c:v>
                </c:pt>
                <c:pt idx="377">
                  <c:v>0.403576409210182</c:v>
                </c:pt>
                <c:pt idx="378">
                  <c:v>0.389234470111977</c:v>
                </c:pt>
                <c:pt idx="379">
                  <c:v>0.376820335791574</c:v>
                </c:pt>
                <c:pt idx="380">
                  <c:v>0.363081771357037</c:v>
                </c:pt>
                <c:pt idx="381">
                  <c:v>0.350212813664781</c:v>
                </c:pt>
                <c:pt idx="382">
                  <c:v>0.327477873203449</c:v>
                </c:pt>
                <c:pt idx="383">
                  <c:v>0.315770273291094</c:v>
                </c:pt>
                <c:pt idx="384">
                  <c:v>0.300923765868763</c:v>
                </c:pt>
                <c:pt idx="385">
                  <c:v>0.282509841422686</c:v>
                </c:pt>
                <c:pt idx="386">
                  <c:v>0.268611000825116</c:v>
                </c:pt>
                <c:pt idx="387">
                  <c:v>0.246078461894792</c:v>
                </c:pt>
                <c:pt idx="388">
                  <c:v>0.231844448904138</c:v>
                </c:pt>
                <c:pt idx="389">
                  <c:v>0.21608403412547</c:v>
                </c:pt>
                <c:pt idx="390">
                  <c:v>0.202460743134458</c:v>
                </c:pt>
                <c:pt idx="391">
                  <c:v>0.186479044627479</c:v>
                </c:pt>
                <c:pt idx="392">
                  <c:v>0.17267676101617</c:v>
                </c:pt>
                <c:pt idx="393">
                  <c:v>0.155971300613305</c:v>
                </c:pt>
                <c:pt idx="394">
                  <c:v>0.141845218639267</c:v>
                </c:pt>
                <c:pt idx="395">
                  <c:v>0.136382220417627</c:v>
                </c:pt>
                <c:pt idx="396">
                  <c:v>0.144602918779719</c:v>
                </c:pt>
                <c:pt idx="397">
                  <c:v>0.141645911792881</c:v>
                </c:pt>
                <c:pt idx="398">
                  <c:v>0.140848951521238</c:v>
                </c:pt>
                <c:pt idx="399">
                  <c:v>0.1426043463729</c:v>
                </c:pt>
                <c:pt idx="400">
                  <c:v>0.142380038925723</c:v>
                </c:pt>
                <c:pt idx="401">
                  <c:v>0.141169534838814</c:v>
                </c:pt>
                <c:pt idx="402">
                  <c:v>0.140759220808837</c:v>
                </c:pt>
                <c:pt idx="403">
                  <c:v>0.140383240378519</c:v>
                </c:pt>
                <c:pt idx="404">
                  <c:v>0.13940894003368</c:v>
                </c:pt>
                <c:pt idx="405">
                  <c:v>0.138424965391896</c:v>
                </c:pt>
                <c:pt idx="406">
                  <c:v>0.136077762755156</c:v>
                </c:pt>
                <c:pt idx="407">
                  <c:v>0.135463437261376</c:v>
                </c:pt>
                <c:pt idx="408">
                  <c:v>0.134701130835046</c:v>
                </c:pt>
                <c:pt idx="409">
                  <c:v>0.136207768583416</c:v>
                </c:pt>
                <c:pt idx="410">
                  <c:v>0.136167927964352</c:v>
                </c:pt>
                <c:pt idx="411">
                  <c:v>0.135157563006961</c:v>
                </c:pt>
                <c:pt idx="412">
                  <c:v>0.136161104696059</c:v>
                </c:pt>
                <c:pt idx="413">
                  <c:v>0.135307568421995</c:v>
                </c:pt>
                <c:pt idx="414">
                  <c:v>0.134148147373225</c:v>
                </c:pt>
                <c:pt idx="415">
                  <c:v>0.131945567362977</c:v>
                </c:pt>
                <c:pt idx="416">
                  <c:v>0.129635424819169</c:v>
                </c:pt>
                <c:pt idx="417">
                  <c:v>0.127974002964464</c:v>
                </c:pt>
                <c:pt idx="418">
                  <c:v>0.127843800627797</c:v>
                </c:pt>
                <c:pt idx="419">
                  <c:v>0.127273323048363</c:v>
                </c:pt>
                <c:pt idx="420">
                  <c:v>0.125957562972256</c:v>
                </c:pt>
                <c:pt idx="421">
                  <c:v>0.126644350702645</c:v>
                </c:pt>
                <c:pt idx="422">
                  <c:v>0.127878870377632</c:v>
                </c:pt>
                <c:pt idx="423">
                  <c:v>0.128827475023882</c:v>
                </c:pt>
                <c:pt idx="424">
                  <c:v>0.128636004245929</c:v>
                </c:pt>
                <c:pt idx="425">
                  <c:v>0.130866612069828</c:v>
                </c:pt>
                <c:pt idx="426">
                  <c:v>0.132413011843759</c:v>
                </c:pt>
                <c:pt idx="427">
                  <c:v>0.134718487253533</c:v>
                </c:pt>
                <c:pt idx="428">
                  <c:v>0.135198166367967</c:v>
                </c:pt>
                <c:pt idx="429">
                  <c:v>0.134893215321519</c:v>
                </c:pt>
                <c:pt idx="430">
                  <c:v>0.133169983115095</c:v>
                </c:pt>
                <c:pt idx="431">
                  <c:v>0.132409492458082</c:v>
                </c:pt>
                <c:pt idx="432">
                  <c:v>0.132447177536549</c:v>
                </c:pt>
                <c:pt idx="433">
                  <c:v>0.134599001877558</c:v>
                </c:pt>
                <c:pt idx="434">
                  <c:v>0.132462327485949</c:v>
                </c:pt>
                <c:pt idx="435">
                  <c:v>0.133712470680929</c:v>
                </c:pt>
                <c:pt idx="436">
                  <c:v>0.135019115667736</c:v>
                </c:pt>
                <c:pt idx="437">
                  <c:v>0.136387861882101</c:v>
                </c:pt>
                <c:pt idx="438">
                  <c:v>0.13774797206398</c:v>
                </c:pt>
                <c:pt idx="439">
                  <c:v>0.13805200227303</c:v>
                </c:pt>
                <c:pt idx="440">
                  <c:v>0.139285425188371</c:v>
                </c:pt>
                <c:pt idx="441">
                  <c:v>0.141288206127818</c:v>
                </c:pt>
                <c:pt idx="442">
                  <c:v>0.145046313066253</c:v>
                </c:pt>
                <c:pt idx="443">
                  <c:v>0.143998450490854</c:v>
                </c:pt>
                <c:pt idx="444">
                  <c:v>0.144475631924623</c:v>
                </c:pt>
                <c:pt idx="445">
                  <c:v>0.144541683413724</c:v>
                </c:pt>
                <c:pt idx="446">
                  <c:v>0.146280555987243</c:v>
                </c:pt>
                <c:pt idx="447">
                  <c:v>0.148093517391882</c:v>
                </c:pt>
                <c:pt idx="448">
                  <c:v>0.147830523046339</c:v>
                </c:pt>
                <c:pt idx="449">
                  <c:v>0.151594092091788</c:v>
                </c:pt>
                <c:pt idx="450">
                  <c:v>0.149825026437976</c:v>
                </c:pt>
                <c:pt idx="451">
                  <c:v>0.1506447550826</c:v>
                </c:pt>
                <c:pt idx="452">
                  <c:v>0.150100886329643</c:v>
                </c:pt>
                <c:pt idx="453">
                  <c:v>0.148934311680704</c:v>
                </c:pt>
                <c:pt idx="454">
                  <c:v>0.149913393641056</c:v>
                </c:pt>
                <c:pt idx="455">
                  <c:v>0.146956817007213</c:v>
                </c:pt>
                <c:pt idx="456">
                  <c:v>0.148348762929044</c:v>
                </c:pt>
                <c:pt idx="457">
                  <c:v>0.147553972435791</c:v>
                </c:pt>
                <c:pt idx="458">
                  <c:v>0.146153784946776</c:v>
                </c:pt>
                <c:pt idx="459">
                  <c:v>0.147546828841464</c:v>
                </c:pt>
                <c:pt idx="460">
                  <c:v>0.147662894219335</c:v>
                </c:pt>
                <c:pt idx="461">
                  <c:v>0.151994473755503</c:v>
                </c:pt>
                <c:pt idx="462">
                  <c:v>0.151566289530174</c:v>
                </c:pt>
                <c:pt idx="463">
                  <c:v>0.153098061979293</c:v>
                </c:pt>
                <c:pt idx="464">
                  <c:v>0.15378473291422</c:v>
                </c:pt>
                <c:pt idx="465">
                  <c:v>0.150082484569366</c:v>
                </c:pt>
                <c:pt idx="466">
                  <c:v>0.152181095418325</c:v>
                </c:pt>
                <c:pt idx="467">
                  <c:v>0.152441473422165</c:v>
                </c:pt>
                <c:pt idx="468">
                  <c:v>0.154237907429471</c:v>
                </c:pt>
                <c:pt idx="469">
                  <c:v>0.15456757813101</c:v>
                </c:pt>
                <c:pt idx="470">
                  <c:v>0.155577505714948</c:v>
                </c:pt>
                <c:pt idx="471">
                  <c:v>0.155850029349102</c:v>
                </c:pt>
                <c:pt idx="472">
                  <c:v>0.155522908216425</c:v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</c:numCache>
            </c:numRef>
          </c:yVal>
          <c:smooth val="0"/>
        </c:ser>
        <c:ser>
          <c:idx val="2"/>
          <c:order val="2"/>
          <c:tx>
            <c:strRef>
              <c:f>estimated</c:f>
              <c:strCache>
                <c:ptCount val="1"/>
                <c:pt idx="0">
                  <c:v>estimated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Sheet1!$R$6:$R$2000</c:f>
              <c:numCache>
                <c:formatCode>General</c:formatCode>
                <c:ptCount val="1995"/>
                <c:pt idx="0">
                  <c:v>0.0106459020361107</c:v>
                </c:pt>
                <c:pt idx="1">
                  <c:v>0.0110685717810242</c:v>
                </c:pt>
                <c:pt idx="2">
                  <c:v>0.0115480763820621</c:v>
                </c:pt>
                <c:pt idx="3">
                  <c:v>0.0112862971794256</c:v>
                </c:pt>
                <c:pt idx="4">
                  <c:v>0.01139088634211</c:v>
                </c:pt>
                <c:pt idx="5">
                  <c:v>0.0110544709132319</c:v>
                </c:pt>
                <c:pt idx="6">
                  <c:v>0.0110478378048758</c:v>
                </c:pt>
                <c:pt idx="7">
                  <c:v>0.0110078090183715</c:v>
                </c:pt>
                <c:pt idx="8">
                  <c:v>0.0109373360441737</c:v>
                </c:pt>
                <c:pt idx="9">
                  <c:v>0.0109905067174199</c:v>
                </c:pt>
                <c:pt idx="10">
                  <c:v>0.0109191042204921</c:v>
                </c:pt>
                <c:pt idx="11">
                  <c:v>0.0111051675328347</c:v>
                </c:pt>
                <c:pt idx="12">
                  <c:v>0.010970712269081</c:v>
                </c:pt>
                <c:pt idx="13">
                  <c:v>0.0105065579814435</c:v>
                </c:pt>
                <c:pt idx="14">
                  <c:v>0.0108877651770896</c:v>
                </c:pt>
                <c:pt idx="15">
                  <c:v>0.0107747118285122</c:v>
                </c:pt>
                <c:pt idx="16">
                  <c:v>0.0110597849106975</c:v>
                </c:pt>
                <c:pt idx="17">
                  <c:v>0.010760682019046</c:v>
                </c:pt>
                <c:pt idx="18">
                  <c:v>0.0105513861722199</c:v>
                </c:pt>
                <c:pt idx="19">
                  <c:v>0.0110202792684881</c:v>
                </c:pt>
                <c:pt idx="20">
                  <c:v>0.00993551547442875</c:v>
                </c:pt>
                <c:pt idx="21">
                  <c:v>0.00980629398073911</c:v>
                </c:pt>
                <c:pt idx="22">
                  <c:v>0.0100418368435941</c:v>
                </c:pt>
                <c:pt idx="23">
                  <c:v>0.00987919438514462</c:v>
                </c:pt>
                <c:pt idx="24">
                  <c:v>0.00983520905687244</c:v>
                </c:pt>
                <c:pt idx="25">
                  <c:v>0.00958941389490198</c:v>
                </c:pt>
                <c:pt idx="26">
                  <c:v>0.00995074324451081</c:v>
                </c:pt>
                <c:pt idx="27">
                  <c:v>0.00967126778047263</c:v>
                </c:pt>
                <c:pt idx="28">
                  <c:v>0.0098551541522592</c:v>
                </c:pt>
                <c:pt idx="29">
                  <c:v>0.0102652905574902</c:v>
                </c:pt>
                <c:pt idx="30">
                  <c:v>0.00971046057771455</c:v>
                </c:pt>
                <c:pt idx="31">
                  <c:v>0.0100399075121354</c:v>
                </c:pt>
                <c:pt idx="32">
                  <c:v>0.0103739696155292</c:v>
                </c:pt>
                <c:pt idx="33">
                  <c:v>0.0100997259915646</c:v>
                </c:pt>
                <c:pt idx="34">
                  <c:v>0.0103373136025167</c:v>
                </c:pt>
                <c:pt idx="35">
                  <c:v>0.00993450494421937</c:v>
                </c:pt>
                <c:pt idx="36">
                  <c:v>0.0096591385094582</c:v>
                </c:pt>
                <c:pt idx="37">
                  <c:v>0.00998914416341064</c:v>
                </c:pt>
                <c:pt idx="38">
                  <c:v>0.010054143573689</c:v>
                </c:pt>
                <c:pt idx="39">
                  <c:v>0.00995879498575486</c:v>
                </c:pt>
                <c:pt idx="40">
                  <c:v>0.00946070187983057</c:v>
                </c:pt>
                <c:pt idx="41">
                  <c:v>0.00999428630144705</c:v>
                </c:pt>
                <c:pt idx="42">
                  <c:v>0.0101047403736207</c:v>
                </c:pt>
                <c:pt idx="43">
                  <c:v>0.009099129035057</c:v>
                </c:pt>
                <c:pt idx="44">
                  <c:v>0.009099129035057</c:v>
                </c:pt>
                <c:pt idx="45">
                  <c:v>0.039419704589141</c:v>
                </c:pt>
                <c:pt idx="46">
                  <c:v>0.0589339211003012</c:v>
                </c:pt>
                <c:pt idx="47">
                  <c:v>0.0735473552068724</c:v>
                </c:pt>
                <c:pt idx="48">
                  <c:v>0.102213349312407</c:v>
                </c:pt>
                <c:pt idx="49">
                  <c:v>0.10745677258466</c:v>
                </c:pt>
                <c:pt idx="50">
                  <c:v>0.132204486659792</c:v>
                </c:pt>
                <c:pt idx="51">
                  <c:v>0.132204486659792</c:v>
                </c:pt>
                <c:pt idx="52">
                  <c:v>0.16194611353291</c:v>
                </c:pt>
                <c:pt idx="53">
                  <c:v>0.176926970630811</c:v>
                </c:pt>
                <c:pt idx="54">
                  <c:v>0.199823534367912</c:v>
                </c:pt>
                <c:pt idx="55">
                  <c:v>0.208579404574616</c:v>
                </c:pt>
                <c:pt idx="56">
                  <c:v>0.219783292384498</c:v>
                </c:pt>
                <c:pt idx="57">
                  <c:v>0.236950461180813</c:v>
                </c:pt>
                <c:pt idx="58">
                  <c:v>0.255882244876597</c:v>
                </c:pt>
                <c:pt idx="59">
                  <c:v>0.270529236556453</c:v>
                </c:pt>
                <c:pt idx="60">
                  <c:v>0.290922995701267</c:v>
                </c:pt>
                <c:pt idx="61">
                  <c:v>0.303078006508371</c:v>
                </c:pt>
                <c:pt idx="62">
                  <c:v>0.315122479233392</c:v>
                </c:pt>
                <c:pt idx="63">
                  <c:v>0.327860803174314</c:v>
                </c:pt>
                <c:pt idx="64">
                  <c:v>0.353591751445555</c:v>
                </c:pt>
                <c:pt idx="65">
                  <c:v>0.369631990080172</c:v>
                </c:pt>
                <c:pt idx="66">
                  <c:v>0.386399297639093</c:v>
                </c:pt>
                <c:pt idx="67">
                  <c:v>0.388716625742232</c:v>
                </c:pt>
                <c:pt idx="68">
                  <c:v>1</c:v>
                </c:pt>
                <c:pt idx="69">
                  <c:v>2</c:v>
                </c:pt>
                <c:pt idx="70">
                  <c:v>3</c:v>
                </c:pt>
                <c:pt idx="71">
                  <c:v>4</c:v>
                </c:pt>
                <c:pt idx="72">
                  <c:v>5</c:v>
                </c:pt>
                <c:pt idx="73">
                  <c:v>6</c:v>
                </c:pt>
                <c:pt idx="74">
                  <c:v>7</c:v>
                </c:pt>
                <c:pt idx="75">
                  <c:v>8</c:v>
                </c:pt>
                <c:pt idx="76">
                  <c:v>9</c:v>
                </c:pt>
                <c:pt idx="77">
                  <c:v>10</c:v>
                </c:pt>
                <c:pt idx="78">
                  <c:v>11</c:v>
                </c:pt>
                <c:pt idx="79">
                  <c:v>12</c:v>
                </c:pt>
                <c:pt idx="80">
                  <c:v>13</c:v>
                </c:pt>
                <c:pt idx="81">
                  <c:v>14</c:v>
                </c:pt>
                <c:pt idx="82">
                  <c:v>15</c:v>
                </c:pt>
                <c:pt idx="83">
                  <c:v>16</c:v>
                </c:pt>
                <c:pt idx="84">
                  <c:v>17</c:v>
                </c:pt>
                <c:pt idx="85">
                  <c:v>18</c:v>
                </c:pt>
                <c:pt idx="86">
                  <c:v>19</c:v>
                </c:pt>
                <c:pt idx="87">
                  <c:v>20</c:v>
                </c:pt>
                <c:pt idx="88">
                  <c:v>21</c:v>
                </c:pt>
                <c:pt idx="89">
                  <c:v>22</c:v>
                </c:pt>
                <c:pt idx="90">
                  <c:v>23</c:v>
                </c:pt>
                <c:pt idx="91">
                  <c:v>24</c:v>
                </c:pt>
                <c:pt idx="92">
                  <c:v>25</c:v>
                </c:pt>
                <c:pt idx="93">
                  <c:v>26</c:v>
                </c:pt>
                <c:pt idx="94">
                  <c:v>27</c:v>
                </c:pt>
                <c:pt idx="95">
                  <c:v>28</c:v>
                </c:pt>
                <c:pt idx="96">
                  <c:v>29</c:v>
                </c:pt>
                <c:pt idx="97">
                  <c:v>30</c:v>
                </c:pt>
                <c:pt idx="98">
                  <c:v>31</c:v>
                </c:pt>
                <c:pt idx="99">
                  <c:v>32</c:v>
                </c:pt>
                <c:pt idx="100">
                  <c:v>33</c:v>
                </c:pt>
                <c:pt idx="101">
                  <c:v>34</c:v>
                </c:pt>
                <c:pt idx="102">
                  <c:v>35</c:v>
                </c:pt>
                <c:pt idx="103">
                  <c:v>36</c:v>
                </c:pt>
                <c:pt idx="104">
                  <c:v>37</c:v>
                </c:pt>
                <c:pt idx="105">
                  <c:v>38</c:v>
                </c:pt>
                <c:pt idx="106">
                  <c:v>39</c:v>
                </c:pt>
                <c:pt idx="107">
                  <c:v>40</c:v>
                </c:pt>
                <c:pt idx="108">
                  <c:v>41</c:v>
                </c:pt>
                <c:pt idx="109">
                  <c:v>42</c:v>
                </c:pt>
                <c:pt idx="110">
                  <c:v>43</c:v>
                </c:pt>
                <c:pt idx="111">
                  <c:v>44</c:v>
                </c:pt>
                <c:pt idx="112">
                  <c:v>45</c:v>
                </c:pt>
                <c:pt idx="113">
                  <c:v>46</c:v>
                </c:pt>
                <c:pt idx="114">
                  <c:v>47</c:v>
                </c:pt>
                <c:pt idx="115">
                  <c:v>48</c:v>
                </c:pt>
                <c:pt idx="116">
                  <c:v>49</c:v>
                </c:pt>
                <c:pt idx="117">
                  <c:v>50</c:v>
                </c:pt>
                <c:pt idx="118">
                  <c:v>51</c:v>
                </c:pt>
                <c:pt idx="119">
                  <c:v>52</c:v>
                </c:pt>
                <c:pt idx="120">
                  <c:v>53</c:v>
                </c:pt>
                <c:pt idx="121">
                  <c:v>54</c:v>
                </c:pt>
                <c:pt idx="122">
                  <c:v>55</c:v>
                </c:pt>
                <c:pt idx="123">
                  <c:v>56</c:v>
                </c:pt>
                <c:pt idx="124">
                  <c:v>57</c:v>
                </c:pt>
                <c:pt idx="125">
                  <c:v>58</c:v>
                </c:pt>
                <c:pt idx="126">
                  <c:v>59</c:v>
                </c:pt>
                <c:pt idx="127">
                  <c:v>60</c:v>
                </c:pt>
                <c:pt idx="128">
                  <c:v>61</c:v>
                </c:pt>
                <c:pt idx="129">
                  <c:v>62</c:v>
                </c:pt>
                <c:pt idx="130">
                  <c:v>63</c:v>
                </c:pt>
                <c:pt idx="131">
                  <c:v>64</c:v>
                </c:pt>
                <c:pt idx="132">
                  <c:v>65</c:v>
                </c:pt>
                <c:pt idx="133">
                  <c:v>66</c:v>
                </c:pt>
                <c:pt idx="134">
                  <c:v>67</c:v>
                </c:pt>
                <c:pt idx="135">
                  <c:v>68</c:v>
                </c:pt>
                <c:pt idx="136">
                  <c:v>69</c:v>
                </c:pt>
                <c:pt idx="137">
                  <c:v>70</c:v>
                </c:pt>
                <c:pt idx="138">
                  <c:v>71</c:v>
                </c:pt>
                <c:pt idx="139">
                  <c:v>72</c:v>
                </c:pt>
                <c:pt idx="140">
                  <c:v>73</c:v>
                </c:pt>
                <c:pt idx="141">
                  <c:v>74</c:v>
                </c:pt>
                <c:pt idx="142">
                  <c:v>75</c:v>
                </c:pt>
                <c:pt idx="143">
                  <c:v>76</c:v>
                </c:pt>
                <c:pt idx="144">
                  <c:v>77</c:v>
                </c:pt>
                <c:pt idx="145">
                  <c:v>78</c:v>
                </c:pt>
                <c:pt idx="146">
                  <c:v>79</c:v>
                </c:pt>
                <c:pt idx="147">
                  <c:v>80</c:v>
                </c:pt>
                <c:pt idx="148">
                  <c:v>81</c:v>
                </c:pt>
                <c:pt idx="149">
                  <c:v>82</c:v>
                </c:pt>
                <c:pt idx="150">
                  <c:v>83</c:v>
                </c:pt>
                <c:pt idx="151">
                  <c:v>84</c:v>
                </c:pt>
                <c:pt idx="152">
                  <c:v>85</c:v>
                </c:pt>
                <c:pt idx="153">
                  <c:v>86</c:v>
                </c:pt>
                <c:pt idx="154">
                  <c:v>87</c:v>
                </c:pt>
                <c:pt idx="155">
                  <c:v>88</c:v>
                </c:pt>
                <c:pt idx="156">
                  <c:v>89</c:v>
                </c:pt>
                <c:pt idx="157">
                  <c:v>90</c:v>
                </c:pt>
                <c:pt idx="158">
                  <c:v>91</c:v>
                </c:pt>
                <c:pt idx="159">
                  <c:v>92</c:v>
                </c:pt>
                <c:pt idx="160">
                  <c:v>93</c:v>
                </c:pt>
                <c:pt idx="161">
                  <c:v>94</c:v>
                </c:pt>
                <c:pt idx="162">
                  <c:v>95</c:v>
                </c:pt>
                <c:pt idx="163">
                  <c:v>96</c:v>
                </c:pt>
                <c:pt idx="164">
                  <c:v>97</c:v>
                </c:pt>
                <c:pt idx="165">
                  <c:v>98</c:v>
                </c:pt>
                <c:pt idx="166">
                  <c:v>99</c:v>
                </c:pt>
                <c:pt idx="167">
                  <c:v>100</c:v>
                </c:pt>
                <c:pt idx="168">
                  <c:v>101</c:v>
                </c:pt>
                <c:pt idx="169">
                  <c:v>102</c:v>
                </c:pt>
                <c:pt idx="170">
                  <c:v>103</c:v>
                </c:pt>
                <c:pt idx="171">
                  <c:v>104</c:v>
                </c:pt>
                <c:pt idx="172">
                  <c:v>105</c:v>
                </c:pt>
                <c:pt idx="173">
                  <c:v>106</c:v>
                </c:pt>
                <c:pt idx="174">
                  <c:v>107</c:v>
                </c:pt>
                <c:pt idx="175">
                  <c:v>108</c:v>
                </c:pt>
                <c:pt idx="176">
                  <c:v>109</c:v>
                </c:pt>
                <c:pt idx="177">
                  <c:v>110</c:v>
                </c:pt>
                <c:pt idx="178">
                  <c:v>111</c:v>
                </c:pt>
                <c:pt idx="179">
                  <c:v>112</c:v>
                </c:pt>
                <c:pt idx="180">
                  <c:v>113</c:v>
                </c:pt>
                <c:pt idx="181">
                  <c:v>114</c:v>
                </c:pt>
                <c:pt idx="182">
                  <c:v>115</c:v>
                </c:pt>
                <c:pt idx="183">
                  <c:v>116</c:v>
                </c:pt>
                <c:pt idx="184">
                  <c:v>117</c:v>
                </c:pt>
                <c:pt idx="185">
                  <c:v>118</c:v>
                </c:pt>
                <c:pt idx="186">
                  <c:v>119</c:v>
                </c:pt>
                <c:pt idx="187">
                  <c:v>120</c:v>
                </c:pt>
                <c:pt idx="188">
                  <c:v>121</c:v>
                </c:pt>
                <c:pt idx="189">
                  <c:v>122</c:v>
                </c:pt>
                <c:pt idx="190">
                  <c:v>123</c:v>
                </c:pt>
                <c:pt idx="191">
                  <c:v>124</c:v>
                </c:pt>
                <c:pt idx="192">
                  <c:v>125</c:v>
                </c:pt>
                <c:pt idx="193">
                  <c:v>126</c:v>
                </c:pt>
                <c:pt idx="194">
                  <c:v>127</c:v>
                </c:pt>
                <c:pt idx="195">
                  <c:v>128</c:v>
                </c:pt>
                <c:pt idx="196">
                  <c:v>129</c:v>
                </c:pt>
                <c:pt idx="197">
                  <c:v>130</c:v>
                </c:pt>
                <c:pt idx="198">
                  <c:v>131</c:v>
                </c:pt>
                <c:pt idx="199">
                  <c:v>132</c:v>
                </c:pt>
                <c:pt idx="200">
                  <c:v>133</c:v>
                </c:pt>
                <c:pt idx="201">
                  <c:v>134</c:v>
                </c:pt>
                <c:pt idx="202">
                  <c:v>135</c:v>
                </c:pt>
                <c:pt idx="203">
                  <c:v>136</c:v>
                </c:pt>
                <c:pt idx="204">
                  <c:v>137</c:v>
                </c:pt>
                <c:pt idx="205">
                  <c:v>138</c:v>
                </c:pt>
                <c:pt idx="206">
                  <c:v>139</c:v>
                </c:pt>
                <c:pt idx="207">
                  <c:v>140</c:v>
                </c:pt>
                <c:pt idx="208">
                  <c:v>141</c:v>
                </c:pt>
                <c:pt idx="209">
                  <c:v>142</c:v>
                </c:pt>
                <c:pt idx="210">
                  <c:v>143</c:v>
                </c:pt>
                <c:pt idx="211">
                  <c:v>144</c:v>
                </c:pt>
                <c:pt idx="212">
                  <c:v>145</c:v>
                </c:pt>
                <c:pt idx="213">
                  <c:v>146</c:v>
                </c:pt>
                <c:pt idx="214">
                  <c:v>147</c:v>
                </c:pt>
                <c:pt idx="215">
                  <c:v>148</c:v>
                </c:pt>
                <c:pt idx="216">
                  <c:v>149</c:v>
                </c:pt>
                <c:pt idx="217">
                  <c:v>150</c:v>
                </c:pt>
                <c:pt idx="218">
                  <c:v>151</c:v>
                </c:pt>
                <c:pt idx="219">
                  <c:v>152</c:v>
                </c:pt>
                <c:pt idx="220">
                  <c:v>153</c:v>
                </c:pt>
                <c:pt idx="221">
                  <c:v>154</c:v>
                </c:pt>
                <c:pt idx="222">
                  <c:v>155</c:v>
                </c:pt>
                <c:pt idx="223">
                  <c:v>156</c:v>
                </c:pt>
                <c:pt idx="224">
                  <c:v>157</c:v>
                </c:pt>
                <c:pt idx="225">
                  <c:v>158</c:v>
                </c:pt>
                <c:pt idx="226">
                  <c:v>159</c:v>
                </c:pt>
                <c:pt idx="227">
                  <c:v>160</c:v>
                </c:pt>
                <c:pt idx="228">
                  <c:v>161</c:v>
                </c:pt>
                <c:pt idx="229">
                  <c:v>162</c:v>
                </c:pt>
                <c:pt idx="230">
                  <c:v>163</c:v>
                </c:pt>
                <c:pt idx="231">
                  <c:v>164</c:v>
                </c:pt>
                <c:pt idx="232">
                  <c:v>165</c:v>
                </c:pt>
                <c:pt idx="233">
                  <c:v>166</c:v>
                </c:pt>
                <c:pt idx="234">
                  <c:v>167</c:v>
                </c:pt>
                <c:pt idx="235">
                  <c:v>168</c:v>
                </c:pt>
                <c:pt idx="236">
                  <c:v>169</c:v>
                </c:pt>
                <c:pt idx="237">
                  <c:v>170</c:v>
                </c:pt>
                <c:pt idx="238">
                  <c:v>171</c:v>
                </c:pt>
                <c:pt idx="239">
                  <c:v>172</c:v>
                </c:pt>
                <c:pt idx="240">
                  <c:v>173</c:v>
                </c:pt>
                <c:pt idx="241">
                  <c:v>174</c:v>
                </c:pt>
                <c:pt idx="242">
                  <c:v>175</c:v>
                </c:pt>
                <c:pt idx="243">
                  <c:v>176</c:v>
                </c:pt>
                <c:pt idx="244">
                  <c:v>177</c:v>
                </c:pt>
                <c:pt idx="245">
                  <c:v>178</c:v>
                </c:pt>
                <c:pt idx="246">
                  <c:v>179</c:v>
                </c:pt>
                <c:pt idx="247">
                  <c:v>180</c:v>
                </c:pt>
                <c:pt idx="248">
                  <c:v>181</c:v>
                </c:pt>
                <c:pt idx="249">
                  <c:v>182</c:v>
                </c:pt>
                <c:pt idx="250">
                  <c:v>183</c:v>
                </c:pt>
                <c:pt idx="251">
                  <c:v>184</c:v>
                </c:pt>
                <c:pt idx="252">
                  <c:v>185</c:v>
                </c:pt>
                <c:pt idx="253">
                  <c:v>186</c:v>
                </c:pt>
                <c:pt idx="254">
                  <c:v>187</c:v>
                </c:pt>
                <c:pt idx="255">
                  <c:v>188</c:v>
                </c:pt>
                <c:pt idx="256">
                  <c:v>189</c:v>
                </c:pt>
                <c:pt idx="257">
                  <c:v>190</c:v>
                </c:pt>
                <c:pt idx="258">
                  <c:v>191</c:v>
                </c:pt>
                <c:pt idx="259">
                  <c:v>192</c:v>
                </c:pt>
                <c:pt idx="260">
                  <c:v>193</c:v>
                </c:pt>
                <c:pt idx="261">
                  <c:v>194</c:v>
                </c:pt>
                <c:pt idx="262">
                  <c:v>195</c:v>
                </c:pt>
                <c:pt idx="263">
                  <c:v>196</c:v>
                </c:pt>
                <c:pt idx="264">
                  <c:v>197</c:v>
                </c:pt>
                <c:pt idx="265">
                  <c:v>198</c:v>
                </c:pt>
                <c:pt idx="266">
                  <c:v>199</c:v>
                </c:pt>
                <c:pt idx="267">
                  <c:v>200</c:v>
                </c:pt>
                <c:pt idx="268">
                  <c:v>201</c:v>
                </c:pt>
                <c:pt idx="269">
                  <c:v>202</c:v>
                </c:pt>
                <c:pt idx="270">
                  <c:v>203</c:v>
                </c:pt>
                <c:pt idx="271">
                  <c:v>204</c:v>
                </c:pt>
                <c:pt idx="272">
                  <c:v>205</c:v>
                </c:pt>
                <c:pt idx="273">
                  <c:v>206</c:v>
                </c:pt>
                <c:pt idx="274">
                  <c:v>207</c:v>
                </c:pt>
                <c:pt idx="275">
                  <c:v>208</c:v>
                </c:pt>
                <c:pt idx="276">
                  <c:v>209</c:v>
                </c:pt>
                <c:pt idx="277">
                  <c:v>210</c:v>
                </c:pt>
                <c:pt idx="278">
                  <c:v>211</c:v>
                </c:pt>
                <c:pt idx="279">
                  <c:v>212</c:v>
                </c:pt>
                <c:pt idx="280">
                  <c:v>213</c:v>
                </c:pt>
                <c:pt idx="281">
                  <c:v>214</c:v>
                </c:pt>
                <c:pt idx="282">
                  <c:v>215</c:v>
                </c:pt>
                <c:pt idx="283">
                  <c:v>216</c:v>
                </c:pt>
                <c:pt idx="284">
                  <c:v>217</c:v>
                </c:pt>
                <c:pt idx="285">
                  <c:v>218</c:v>
                </c:pt>
                <c:pt idx="286">
                  <c:v>219</c:v>
                </c:pt>
                <c:pt idx="287">
                  <c:v>220</c:v>
                </c:pt>
                <c:pt idx="288">
                  <c:v>221</c:v>
                </c:pt>
                <c:pt idx="289">
                  <c:v>222</c:v>
                </c:pt>
                <c:pt idx="290">
                  <c:v>223</c:v>
                </c:pt>
                <c:pt idx="291">
                  <c:v>224</c:v>
                </c:pt>
                <c:pt idx="292">
                  <c:v>225</c:v>
                </c:pt>
                <c:pt idx="293">
                  <c:v>226</c:v>
                </c:pt>
                <c:pt idx="294">
                  <c:v>227</c:v>
                </c:pt>
                <c:pt idx="295">
                  <c:v>228</c:v>
                </c:pt>
                <c:pt idx="296">
                  <c:v>229</c:v>
                </c:pt>
                <c:pt idx="297">
                  <c:v>230</c:v>
                </c:pt>
                <c:pt idx="298">
                  <c:v>231</c:v>
                </c:pt>
                <c:pt idx="299">
                  <c:v>232</c:v>
                </c:pt>
                <c:pt idx="300">
                  <c:v>233</c:v>
                </c:pt>
                <c:pt idx="301">
                  <c:v>234</c:v>
                </c:pt>
                <c:pt idx="302">
                  <c:v>235</c:v>
                </c:pt>
                <c:pt idx="303">
                  <c:v>236</c:v>
                </c:pt>
                <c:pt idx="304">
                  <c:v>237</c:v>
                </c:pt>
                <c:pt idx="305">
                  <c:v>238</c:v>
                </c:pt>
                <c:pt idx="306">
                  <c:v>239</c:v>
                </c:pt>
                <c:pt idx="307">
                  <c:v>240</c:v>
                </c:pt>
                <c:pt idx="308">
                  <c:v>241</c:v>
                </c:pt>
                <c:pt idx="309">
                  <c:v>242</c:v>
                </c:pt>
                <c:pt idx="310">
                  <c:v>243</c:v>
                </c:pt>
                <c:pt idx="311">
                  <c:v>244</c:v>
                </c:pt>
                <c:pt idx="312">
                  <c:v>245</c:v>
                </c:pt>
                <c:pt idx="313">
                  <c:v>246</c:v>
                </c:pt>
                <c:pt idx="314">
                  <c:v>247</c:v>
                </c:pt>
                <c:pt idx="315">
                  <c:v>248</c:v>
                </c:pt>
                <c:pt idx="316">
                  <c:v>249</c:v>
                </c:pt>
                <c:pt idx="317">
                  <c:v>250</c:v>
                </c:pt>
                <c:pt idx="318">
                  <c:v>251</c:v>
                </c:pt>
                <c:pt idx="319">
                  <c:v>252</c:v>
                </c:pt>
                <c:pt idx="320">
                  <c:v>253</c:v>
                </c:pt>
                <c:pt idx="321">
                  <c:v>254</c:v>
                </c:pt>
                <c:pt idx="322">
                  <c:v>255</c:v>
                </c:pt>
                <c:pt idx="323">
                  <c:v>256</c:v>
                </c:pt>
                <c:pt idx="324">
                  <c:v>257</c:v>
                </c:pt>
                <c:pt idx="325">
                  <c:v>258</c:v>
                </c:pt>
                <c:pt idx="326">
                  <c:v>259</c:v>
                </c:pt>
                <c:pt idx="327">
                  <c:v>260</c:v>
                </c:pt>
                <c:pt idx="328">
                  <c:v>261</c:v>
                </c:pt>
                <c:pt idx="329">
                  <c:v>262</c:v>
                </c:pt>
                <c:pt idx="330">
                  <c:v>263</c:v>
                </c:pt>
                <c:pt idx="331">
                  <c:v>264</c:v>
                </c:pt>
                <c:pt idx="332">
                  <c:v>265</c:v>
                </c:pt>
                <c:pt idx="333">
                  <c:v>266</c:v>
                </c:pt>
                <c:pt idx="334">
                  <c:v>267</c:v>
                </c:pt>
                <c:pt idx="335">
                  <c:v>268</c:v>
                </c:pt>
                <c:pt idx="336">
                  <c:v>269</c:v>
                </c:pt>
                <c:pt idx="337">
                  <c:v>270</c:v>
                </c:pt>
                <c:pt idx="338">
                  <c:v>271</c:v>
                </c:pt>
                <c:pt idx="339">
                  <c:v>272</c:v>
                </c:pt>
                <c:pt idx="340">
                  <c:v>273</c:v>
                </c:pt>
                <c:pt idx="341">
                  <c:v>274</c:v>
                </c:pt>
                <c:pt idx="342">
                  <c:v>275</c:v>
                </c:pt>
                <c:pt idx="343">
                  <c:v>276</c:v>
                </c:pt>
                <c:pt idx="344">
                  <c:v>277</c:v>
                </c:pt>
                <c:pt idx="345">
                  <c:v>278</c:v>
                </c:pt>
                <c:pt idx="346">
                  <c:v>279</c:v>
                </c:pt>
                <c:pt idx="347">
                  <c:v>280</c:v>
                </c:pt>
                <c:pt idx="348">
                  <c:v>281</c:v>
                </c:pt>
                <c:pt idx="349">
                  <c:v>282</c:v>
                </c:pt>
                <c:pt idx="350">
                  <c:v>283</c:v>
                </c:pt>
                <c:pt idx="351">
                  <c:v>284</c:v>
                </c:pt>
                <c:pt idx="352">
                  <c:v>285</c:v>
                </c:pt>
                <c:pt idx="353">
                  <c:v>286</c:v>
                </c:pt>
                <c:pt idx="354">
                  <c:v>287</c:v>
                </c:pt>
                <c:pt idx="355">
                  <c:v>288</c:v>
                </c:pt>
                <c:pt idx="356">
                  <c:v>289</c:v>
                </c:pt>
                <c:pt idx="357">
                  <c:v>290</c:v>
                </c:pt>
                <c:pt idx="358">
                  <c:v>291</c:v>
                </c:pt>
                <c:pt idx="359">
                  <c:v>292</c:v>
                </c:pt>
                <c:pt idx="360">
                  <c:v>293</c:v>
                </c:pt>
                <c:pt idx="361">
                  <c:v>294</c:v>
                </c:pt>
                <c:pt idx="362">
                  <c:v>295</c:v>
                </c:pt>
                <c:pt idx="363">
                  <c:v>296</c:v>
                </c:pt>
                <c:pt idx="364">
                  <c:v>297</c:v>
                </c:pt>
                <c:pt idx="365">
                  <c:v>298</c:v>
                </c:pt>
                <c:pt idx="366">
                  <c:v>299</c:v>
                </c:pt>
                <c:pt idx="367">
                  <c:v>300</c:v>
                </c:pt>
                <c:pt idx="368">
                  <c:v>301</c:v>
                </c:pt>
                <c:pt idx="369">
                  <c:v>302</c:v>
                </c:pt>
                <c:pt idx="370">
                  <c:v>303</c:v>
                </c:pt>
                <c:pt idx="371">
                  <c:v>304</c:v>
                </c:pt>
                <c:pt idx="372">
                  <c:v>305</c:v>
                </c:pt>
                <c:pt idx="373">
                  <c:v>306</c:v>
                </c:pt>
                <c:pt idx="374">
                  <c:v>307</c:v>
                </c:pt>
                <c:pt idx="375">
                  <c:v>308</c:v>
                </c:pt>
                <c:pt idx="376">
                  <c:v>309</c:v>
                </c:pt>
                <c:pt idx="377">
                  <c:v>310</c:v>
                </c:pt>
                <c:pt idx="378">
                  <c:v>311</c:v>
                </c:pt>
                <c:pt idx="379">
                  <c:v>312</c:v>
                </c:pt>
                <c:pt idx="380">
                  <c:v>313</c:v>
                </c:pt>
                <c:pt idx="381">
                  <c:v>314</c:v>
                </c:pt>
                <c:pt idx="382">
                  <c:v>315</c:v>
                </c:pt>
                <c:pt idx="383">
                  <c:v>316</c:v>
                </c:pt>
                <c:pt idx="384">
                  <c:v>317</c:v>
                </c:pt>
                <c:pt idx="385">
                  <c:v>318</c:v>
                </c:pt>
                <c:pt idx="386">
                  <c:v>319</c:v>
                </c:pt>
                <c:pt idx="387">
                  <c:v>320</c:v>
                </c:pt>
                <c:pt idx="388">
                  <c:v>321</c:v>
                </c:pt>
                <c:pt idx="389">
                  <c:v>322</c:v>
                </c:pt>
                <c:pt idx="390">
                  <c:v>323</c:v>
                </c:pt>
                <c:pt idx="391">
                  <c:v>324</c:v>
                </c:pt>
                <c:pt idx="392">
                  <c:v>325</c:v>
                </c:pt>
                <c:pt idx="393">
                  <c:v>326</c:v>
                </c:pt>
                <c:pt idx="394">
                  <c:v>327</c:v>
                </c:pt>
                <c:pt idx="395">
                  <c:v>328</c:v>
                </c:pt>
                <c:pt idx="396">
                  <c:v>329</c:v>
                </c:pt>
                <c:pt idx="397">
                  <c:v>330</c:v>
                </c:pt>
                <c:pt idx="398">
                  <c:v>331</c:v>
                </c:pt>
                <c:pt idx="399">
                  <c:v>332</c:v>
                </c:pt>
                <c:pt idx="400">
                  <c:v>333</c:v>
                </c:pt>
                <c:pt idx="401">
                  <c:v>334</c:v>
                </c:pt>
                <c:pt idx="402">
                  <c:v>335</c:v>
                </c:pt>
                <c:pt idx="403">
                  <c:v>336</c:v>
                </c:pt>
                <c:pt idx="404">
                  <c:v>337</c:v>
                </c:pt>
                <c:pt idx="405">
                  <c:v>338</c:v>
                </c:pt>
                <c:pt idx="406">
                  <c:v>339</c:v>
                </c:pt>
                <c:pt idx="407">
                  <c:v>340</c:v>
                </c:pt>
                <c:pt idx="408">
                  <c:v>341</c:v>
                </c:pt>
                <c:pt idx="409">
                  <c:v>342</c:v>
                </c:pt>
                <c:pt idx="410">
                  <c:v>343</c:v>
                </c:pt>
                <c:pt idx="411">
                  <c:v>344</c:v>
                </c:pt>
                <c:pt idx="412">
                  <c:v>345</c:v>
                </c:pt>
                <c:pt idx="413">
                  <c:v>346</c:v>
                </c:pt>
                <c:pt idx="414">
                  <c:v>347</c:v>
                </c:pt>
                <c:pt idx="415">
                  <c:v>348</c:v>
                </c:pt>
                <c:pt idx="416">
                  <c:v>349</c:v>
                </c:pt>
                <c:pt idx="417">
                  <c:v>350</c:v>
                </c:pt>
                <c:pt idx="418">
                  <c:v>351</c:v>
                </c:pt>
                <c:pt idx="419">
                  <c:v>352</c:v>
                </c:pt>
                <c:pt idx="420">
                  <c:v>353</c:v>
                </c:pt>
                <c:pt idx="421">
                  <c:v>354</c:v>
                </c:pt>
                <c:pt idx="422">
                  <c:v>355</c:v>
                </c:pt>
                <c:pt idx="423">
                  <c:v>356</c:v>
                </c:pt>
                <c:pt idx="424">
                  <c:v>357</c:v>
                </c:pt>
                <c:pt idx="425">
                  <c:v>358</c:v>
                </c:pt>
                <c:pt idx="426">
                  <c:v>359</c:v>
                </c:pt>
                <c:pt idx="427">
                  <c:v>360</c:v>
                </c:pt>
                <c:pt idx="428">
                  <c:v>361</c:v>
                </c:pt>
                <c:pt idx="429">
                  <c:v>362</c:v>
                </c:pt>
                <c:pt idx="430">
                  <c:v>363</c:v>
                </c:pt>
                <c:pt idx="431">
                  <c:v>364</c:v>
                </c:pt>
                <c:pt idx="432">
                  <c:v>365</c:v>
                </c:pt>
                <c:pt idx="433">
                  <c:v>366</c:v>
                </c:pt>
                <c:pt idx="434">
                  <c:v>367</c:v>
                </c:pt>
                <c:pt idx="435">
                  <c:v>368</c:v>
                </c:pt>
                <c:pt idx="436">
                  <c:v>369</c:v>
                </c:pt>
                <c:pt idx="437">
                  <c:v>370</c:v>
                </c:pt>
                <c:pt idx="438">
                  <c:v>371</c:v>
                </c:pt>
                <c:pt idx="439">
                  <c:v>372</c:v>
                </c:pt>
                <c:pt idx="440">
                  <c:v>373</c:v>
                </c:pt>
                <c:pt idx="441">
                  <c:v>374</c:v>
                </c:pt>
                <c:pt idx="442">
                  <c:v>375</c:v>
                </c:pt>
                <c:pt idx="443">
                  <c:v>376</c:v>
                </c:pt>
                <c:pt idx="444">
                  <c:v>377</c:v>
                </c:pt>
                <c:pt idx="445">
                  <c:v>378</c:v>
                </c:pt>
                <c:pt idx="446">
                  <c:v>379</c:v>
                </c:pt>
                <c:pt idx="447">
                  <c:v>380</c:v>
                </c:pt>
                <c:pt idx="448">
                  <c:v>381</c:v>
                </c:pt>
                <c:pt idx="449">
                  <c:v>382</c:v>
                </c:pt>
                <c:pt idx="450">
                  <c:v>383</c:v>
                </c:pt>
                <c:pt idx="451">
                  <c:v>384</c:v>
                </c:pt>
                <c:pt idx="452">
                  <c:v>385</c:v>
                </c:pt>
                <c:pt idx="453">
                  <c:v>386</c:v>
                </c:pt>
                <c:pt idx="454">
                  <c:v>387</c:v>
                </c:pt>
                <c:pt idx="455">
                  <c:v>388</c:v>
                </c:pt>
                <c:pt idx="456">
                  <c:v>389</c:v>
                </c:pt>
                <c:pt idx="457">
                  <c:v>390</c:v>
                </c:pt>
                <c:pt idx="458">
                  <c:v>391</c:v>
                </c:pt>
                <c:pt idx="459">
                  <c:v>392</c:v>
                </c:pt>
                <c:pt idx="460">
                  <c:v>393</c:v>
                </c:pt>
                <c:pt idx="461">
                  <c:v>394</c:v>
                </c:pt>
                <c:pt idx="462">
                  <c:v>395</c:v>
                </c:pt>
                <c:pt idx="463">
                  <c:v>396</c:v>
                </c:pt>
                <c:pt idx="464">
                  <c:v>397</c:v>
                </c:pt>
                <c:pt idx="465">
                  <c:v>398</c:v>
                </c:pt>
                <c:pt idx="466">
                  <c:v>399</c:v>
                </c:pt>
                <c:pt idx="467">
                  <c:v>400</c:v>
                </c:pt>
                <c:pt idx="468">
                  <c:v>401</c:v>
                </c:pt>
                <c:pt idx="469">
                  <c:v>402</c:v>
                </c:pt>
                <c:pt idx="470">
                  <c:v>403</c:v>
                </c:pt>
                <c:pt idx="471">
                  <c:v>404</c:v>
                </c:pt>
                <c:pt idx="472">
                  <c:v>405</c:v>
                </c:pt>
                <c:pt idx="473">
                  <c:v>406</c:v>
                </c:pt>
                <c:pt idx="474">
                  <c:v>407</c:v>
                </c:pt>
                <c:pt idx="475">
                  <c:v>408</c:v>
                </c:pt>
                <c:pt idx="476">
                  <c:v>409</c:v>
                </c:pt>
                <c:pt idx="477">
                  <c:v>410</c:v>
                </c:pt>
                <c:pt idx="478">
                  <c:v>411</c:v>
                </c:pt>
                <c:pt idx="479">
                  <c:v>412</c:v>
                </c:pt>
                <c:pt idx="480">
                  <c:v>413</c:v>
                </c:pt>
                <c:pt idx="481">
                  <c:v>414</c:v>
                </c:pt>
                <c:pt idx="482">
                  <c:v>415</c:v>
                </c:pt>
                <c:pt idx="483">
                  <c:v>416</c:v>
                </c:pt>
                <c:pt idx="484">
                  <c:v>417</c:v>
                </c:pt>
                <c:pt idx="485">
                  <c:v>418</c:v>
                </c:pt>
                <c:pt idx="486">
                  <c:v>419</c:v>
                </c:pt>
                <c:pt idx="487">
                  <c:v>420</c:v>
                </c:pt>
                <c:pt idx="488">
                  <c:v>421</c:v>
                </c:pt>
                <c:pt idx="489">
                  <c:v>422</c:v>
                </c:pt>
                <c:pt idx="490">
                  <c:v>423</c:v>
                </c:pt>
                <c:pt idx="491">
                  <c:v>424</c:v>
                </c:pt>
                <c:pt idx="492">
                  <c:v>425</c:v>
                </c:pt>
                <c:pt idx="493">
                  <c:v>426</c:v>
                </c:pt>
                <c:pt idx="494">
                  <c:v>427</c:v>
                </c:pt>
                <c:pt idx="495">
                  <c:v>428</c:v>
                </c:pt>
                <c:pt idx="496">
                  <c:v>429</c:v>
                </c:pt>
                <c:pt idx="497">
                  <c:v>430</c:v>
                </c:pt>
                <c:pt idx="498">
                  <c:v>431</c:v>
                </c:pt>
                <c:pt idx="499">
                  <c:v>432</c:v>
                </c:pt>
                <c:pt idx="500">
                  <c:v>433</c:v>
                </c:pt>
                <c:pt idx="501">
                  <c:v>434</c:v>
                </c:pt>
                <c:pt idx="502">
                  <c:v>435</c:v>
                </c:pt>
                <c:pt idx="503">
                  <c:v>436</c:v>
                </c:pt>
                <c:pt idx="504">
                  <c:v>437</c:v>
                </c:pt>
                <c:pt idx="505">
                  <c:v>438</c:v>
                </c:pt>
                <c:pt idx="506">
                  <c:v>439</c:v>
                </c:pt>
                <c:pt idx="507">
                  <c:v>440</c:v>
                </c:pt>
                <c:pt idx="508">
                  <c:v>441</c:v>
                </c:pt>
                <c:pt idx="509">
                  <c:v>442</c:v>
                </c:pt>
                <c:pt idx="510">
                  <c:v>443</c:v>
                </c:pt>
                <c:pt idx="511">
                  <c:v>444</c:v>
                </c:pt>
                <c:pt idx="512">
                  <c:v>445</c:v>
                </c:pt>
                <c:pt idx="513">
                  <c:v>446</c:v>
                </c:pt>
                <c:pt idx="514">
                  <c:v>447</c:v>
                </c:pt>
                <c:pt idx="515">
                  <c:v>448</c:v>
                </c:pt>
                <c:pt idx="516">
                  <c:v>449</c:v>
                </c:pt>
                <c:pt idx="517">
                  <c:v>450</c:v>
                </c:pt>
                <c:pt idx="518">
                  <c:v>451</c:v>
                </c:pt>
                <c:pt idx="519">
                  <c:v>452</c:v>
                </c:pt>
                <c:pt idx="520">
                  <c:v>453</c:v>
                </c:pt>
                <c:pt idx="521">
                  <c:v>454</c:v>
                </c:pt>
                <c:pt idx="522">
                  <c:v>455</c:v>
                </c:pt>
                <c:pt idx="523">
                  <c:v>456</c:v>
                </c:pt>
                <c:pt idx="524">
                  <c:v>457</c:v>
                </c:pt>
                <c:pt idx="525">
                  <c:v>458</c:v>
                </c:pt>
                <c:pt idx="526">
                  <c:v>459</c:v>
                </c:pt>
                <c:pt idx="527">
                  <c:v>460</c:v>
                </c:pt>
                <c:pt idx="528">
                  <c:v>461</c:v>
                </c:pt>
                <c:pt idx="529">
                  <c:v>462</c:v>
                </c:pt>
                <c:pt idx="530">
                  <c:v>463</c:v>
                </c:pt>
                <c:pt idx="531">
                  <c:v>464</c:v>
                </c:pt>
                <c:pt idx="532">
                  <c:v>465</c:v>
                </c:pt>
                <c:pt idx="533">
                  <c:v>466</c:v>
                </c:pt>
                <c:pt idx="534">
                  <c:v>467</c:v>
                </c:pt>
                <c:pt idx="535">
                  <c:v>468</c:v>
                </c:pt>
                <c:pt idx="536">
                  <c:v>469</c:v>
                </c:pt>
                <c:pt idx="537">
                  <c:v>470</c:v>
                </c:pt>
                <c:pt idx="538">
                  <c:v>471</c:v>
                </c:pt>
                <c:pt idx="539">
                  <c:v>472</c:v>
                </c:pt>
                <c:pt idx="540">
                  <c:v>473</c:v>
                </c:pt>
                <c:pt idx="541">
                  <c:v>474</c:v>
                </c:pt>
                <c:pt idx="542">
                  <c:v>475</c:v>
                </c:pt>
                <c:pt idx="543">
                  <c:v>476</c:v>
                </c:pt>
                <c:pt idx="544">
                  <c:v>477</c:v>
                </c:pt>
                <c:pt idx="545">
                  <c:v>478</c:v>
                </c:pt>
                <c:pt idx="546">
                  <c:v>479</c:v>
                </c:pt>
                <c:pt idx="547">
                  <c:v>480</c:v>
                </c:pt>
                <c:pt idx="548">
                  <c:v>481</c:v>
                </c:pt>
                <c:pt idx="549">
                  <c:v>482</c:v>
                </c:pt>
                <c:pt idx="550">
                  <c:v>483</c:v>
                </c:pt>
                <c:pt idx="551">
                  <c:v>484</c:v>
                </c:pt>
                <c:pt idx="552">
                  <c:v>485</c:v>
                </c:pt>
                <c:pt idx="553">
                  <c:v>486</c:v>
                </c:pt>
                <c:pt idx="554">
                  <c:v>487</c:v>
                </c:pt>
                <c:pt idx="555">
                  <c:v>488</c:v>
                </c:pt>
                <c:pt idx="556">
                  <c:v>489</c:v>
                </c:pt>
                <c:pt idx="557">
                  <c:v>490</c:v>
                </c:pt>
                <c:pt idx="558">
                  <c:v>491</c:v>
                </c:pt>
                <c:pt idx="559">
                  <c:v>492</c:v>
                </c:pt>
                <c:pt idx="560">
                  <c:v>493</c:v>
                </c:pt>
                <c:pt idx="561">
                  <c:v>494</c:v>
                </c:pt>
                <c:pt idx="562">
                  <c:v>495</c:v>
                </c:pt>
                <c:pt idx="563">
                  <c:v>496</c:v>
                </c:pt>
                <c:pt idx="564">
                  <c:v>497</c:v>
                </c:pt>
                <c:pt idx="565">
                  <c:v>498</c:v>
                </c:pt>
                <c:pt idx="566">
                  <c:v>499</c:v>
                </c:pt>
                <c:pt idx="567">
                  <c:v>500</c:v>
                </c:pt>
                <c:pt idx="568">
                  <c:v>501</c:v>
                </c:pt>
                <c:pt idx="569">
                  <c:v>502</c:v>
                </c:pt>
                <c:pt idx="570">
                  <c:v>503</c:v>
                </c:pt>
                <c:pt idx="571">
                  <c:v>504</c:v>
                </c:pt>
                <c:pt idx="572">
                  <c:v>505</c:v>
                </c:pt>
                <c:pt idx="573">
                  <c:v>506</c:v>
                </c:pt>
                <c:pt idx="574">
                  <c:v>507</c:v>
                </c:pt>
                <c:pt idx="575">
                  <c:v>508</c:v>
                </c:pt>
                <c:pt idx="576">
                  <c:v>509</c:v>
                </c:pt>
                <c:pt idx="577">
                  <c:v>510</c:v>
                </c:pt>
                <c:pt idx="578">
                  <c:v>511</c:v>
                </c:pt>
                <c:pt idx="579">
                  <c:v>512</c:v>
                </c:pt>
                <c:pt idx="580">
                  <c:v>513</c:v>
                </c:pt>
                <c:pt idx="581">
                  <c:v>514</c:v>
                </c:pt>
                <c:pt idx="582">
                  <c:v>515</c:v>
                </c:pt>
                <c:pt idx="583">
                  <c:v>516</c:v>
                </c:pt>
                <c:pt idx="584">
                  <c:v>517</c:v>
                </c:pt>
                <c:pt idx="585">
                  <c:v>518</c:v>
                </c:pt>
                <c:pt idx="586">
                  <c:v>519</c:v>
                </c:pt>
                <c:pt idx="587">
                  <c:v>520</c:v>
                </c:pt>
                <c:pt idx="588">
                  <c:v>521</c:v>
                </c:pt>
                <c:pt idx="589">
                  <c:v>522</c:v>
                </c:pt>
                <c:pt idx="590">
                  <c:v>523</c:v>
                </c:pt>
                <c:pt idx="591">
                  <c:v>524</c:v>
                </c:pt>
                <c:pt idx="592">
                  <c:v>525</c:v>
                </c:pt>
                <c:pt idx="593">
                  <c:v>526</c:v>
                </c:pt>
                <c:pt idx="594">
                  <c:v>527</c:v>
                </c:pt>
                <c:pt idx="595">
                  <c:v>528</c:v>
                </c:pt>
                <c:pt idx="596">
                  <c:v>529</c:v>
                </c:pt>
                <c:pt idx="597">
                  <c:v>530</c:v>
                </c:pt>
                <c:pt idx="598">
                  <c:v>531</c:v>
                </c:pt>
                <c:pt idx="599">
                  <c:v>532</c:v>
                </c:pt>
                <c:pt idx="600">
                  <c:v>533</c:v>
                </c:pt>
                <c:pt idx="601">
                  <c:v>534</c:v>
                </c:pt>
                <c:pt idx="602">
                  <c:v>535</c:v>
                </c:pt>
                <c:pt idx="603">
                  <c:v>536</c:v>
                </c:pt>
                <c:pt idx="604">
                  <c:v>537</c:v>
                </c:pt>
                <c:pt idx="605">
                  <c:v>538</c:v>
                </c:pt>
                <c:pt idx="606">
                  <c:v>539</c:v>
                </c:pt>
                <c:pt idx="607">
                  <c:v>540</c:v>
                </c:pt>
                <c:pt idx="608">
                  <c:v>541</c:v>
                </c:pt>
                <c:pt idx="609">
                  <c:v>542</c:v>
                </c:pt>
                <c:pt idx="610">
                  <c:v>543</c:v>
                </c:pt>
                <c:pt idx="611">
                  <c:v>544</c:v>
                </c:pt>
                <c:pt idx="612">
                  <c:v>545</c:v>
                </c:pt>
                <c:pt idx="613">
                  <c:v>546</c:v>
                </c:pt>
                <c:pt idx="614">
                  <c:v>547</c:v>
                </c:pt>
                <c:pt idx="615">
                  <c:v>548</c:v>
                </c:pt>
                <c:pt idx="616">
                  <c:v>549</c:v>
                </c:pt>
                <c:pt idx="617">
                  <c:v>550</c:v>
                </c:pt>
                <c:pt idx="618">
                  <c:v>551</c:v>
                </c:pt>
                <c:pt idx="619">
                  <c:v>552</c:v>
                </c:pt>
                <c:pt idx="620">
                  <c:v>553</c:v>
                </c:pt>
                <c:pt idx="621">
                  <c:v>554</c:v>
                </c:pt>
                <c:pt idx="622">
                  <c:v>555</c:v>
                </c:pt>
                <c:pt idx="623">
                  <c:v>556</c:v>
                </c:pt>
                <c:pt idx="624">
                  <c:v>557</c:v>
                </c:pt>
                <c:pt idx="625">
                  <c:v>558</c:v>
                </c:pt>
                <c:pt idx="626">
                  <c:v>559</c:v>
                </c:pt>
                <c:pt idx="627">
                  <c:v>560</c:v>
                </c:pt>
                <c:pt idx="628">
                  <c:v>561</c:v>
                </c:pt>
                <c:pt idx="629">
                  <c:v>562</c:v>
                </c:pt>
                <c:pt idx="630">
                  <c:v>563</c:v>
                </c:pt>
                <c:pt idx="631">
                  <c:v>564</c:v>
                </c:pt>
                <c:pt idx="632">
                  <c:v>565</c:v>
                </c:pt>
                <c:pt idx="633">
                  <c:v>566</c:v>
                </c:pt>
                <c:pt idx="634">
                  <c:v>567</c:v>
                </c:pt>
                <c:pt idx="635">
                  <c:v>568</c:v>
                </c:pt>
                <c:pt idx="636">
                  <c:v>569</c:v>
                </c:pt>
                <c:pt idx="637">
                  <c:v>570</c:v>
                </c:pt>
                <c:pt idx="638">
                  <c:v>571</c:v>
                </c:pt>
                <c:pt idx="639">
                  <c:v>572</c:v>
                </c:pt>
                <c:pt idx="640">
                  <c:v>573</c:v>
                </c:pt>
                <c:pt idx="641">
                  <c:v>574</c:v>
                </c:pt>
                <c:pt idx="642">
                  <c:v>575</c:v>
                </c:pt>
                <c:pt idx="643">
                  <c:v>576</c:v>
                </c:pt>
                <c:pt idx="644">
                  <c:v>577</c:v>
                </c:pt>
                <c:pt idx="645">
                  <c:v>578</c:v>
                </c:pt>
                <c:pt idx="646">
                  <c:v>579</c:v>
                </c:pt>
                <c:pt idx="647">
                  <c:v>580</c:v>
                </c:pt>
                <c:pt idx="648">
                  <c:v>581</c:v>
                </c:pt>
                <c:pt idx="649">
                  <c:v>582</c:v>
                </c:pt>
                <c:pt idx="650">
                  <c:v>583</c:v>
                </c:pt>
                <c:pt idx="651">
                  <c:v>584</c:v>
                </c:pt>
                <c:pt idx="652">
                  <c:v>585</c:v>
                </c:pt>
                <c:pt idx="653">
                  <c:v>586</c:v>
                </c:pt>
                <c:pt idx="654">
                  <c:v>587</c:v>
                </c:pt>
                <c:pt idx="655">
                  <c:v>588</c:v>
                </c:pt>
                <c:pt idx="656">
                  <c:v>589</c:v>
                </c:pt>
                <c:pt idx="657">
                  <c:v>590</c:v>
                </c:pt>
                <c:pt idx="658">
                  <c:v>591</c:v>
                </c:pt>
                <c:pt idx="659">
                  <c:v>592</c:v>
                </c:pt>
                <c:pt idx="660">
                  <c:v>593</c:v>
                </c:pt>
                <c:pt idx="661">
                  <c:v>594</c:v>
                </c:pt>
                <c:pt idx="662">
                  <c:v>595</c:v>
                </c:pt>
                <c:pt idx="663">
                  <c:v>596</c:v>
                </c:pt>
                <c:pt idx="664">
                  <c:v>597</c:v>
                </c:pt>
                <c:pt idx="665">
                  <c:v>598</c:v>
                </c:pt>
                <c:pt idx="666">
                  <c:v>599</c:v>
                </c:pt>
                <c:pt idx="667">
                  <c:v>600</c:v>
                </c:pt>
                <c:pt idx="668">
                  <c:v>601</c:v>
                </c:pt>
                <c:pt idx="669">
                  <c:v>602</c:v>
                </c:pt>
                <c:pt idx="670">
                  <c:v>603</c:v>
                </c:pt>
                <c:pt idx="671">
                  <c:v>604</c:v>
                </c:pt>
                <c:pt idx="672">
                  <c:v>605</c:v>
                </c:pt>
                <c:pt idx="673">
                  <c:v>606</c:v>
                </c:pt>
                <c:pt idx="674">
                  <c:v>607</c:v>
                </c:pt>
                <c:pt idx="675">
                  <c:v>608</c:v>
                </c:pt>
                <c:pt idx="676">
                  <c:v>609</c:v>
                </c:pt>
                <c:pt idx="677">
                  <c:v>610</c:v>
                </c:pt>
                <c:pt idx="678">
                  <c:v>611</c:v>
                </c:pt>
                <c:pt idx="679">
                  <c:v>612</c:v>
                </c:pt>
                <c:pt idx="680">
                  <c:v>613</c:v>
                </c:pt>
                <c:pt idx="681">
                  <c:v>614</c:v>
                </c:pt>
                <c:pt idx="682">
                  <c:v>615</c:v>
                </c:pt>
                <c:pt idx="683">
                  <c:v>616</c:v>
                </c:pt>
                <c:pt idx="684">
                  <c:v>617</c:v>
                </c:pt>
                <c:pt idx="685">
                  <c:v>618</c:v>
                </c:pt>
                <c:pt idx="686">
                  <c:v>619</c:v>
                </c:pt>
                <c:pt idx="687">
                  <c:v>620</c:v>
                </c:pt>
                <c:pt idx="688">
                  <c:v>621</c:v>
                </c:pt>
                <c:pt idx="689">
                  <c:v>622</c:v>
                </c:pt>
                <c:pt idx="690">
                  <c:v>623</c:v>
                </c:pt>
                <c:pt idx="691">
                  <c:v>624</c:v>
                </c:pt>
                <c:pt idx="692">
                  <c:v>625</c:v>
                </c:pt>
                <c:pt idx="693">
                  <c:v>626</c:v>
                </c:pt>
                <c:pt idx="694">
                  <c:v>627</c:v>
                </c:pt>
                <c:pt idx="695">
                  <c:v>628</c:v>
                </c:pt>
                <c:pt idx="696">
                  <c:v>629</c:v>
                </c:pt>
                <c:pt idx="697">
                  <c:v>630</c:v>
                </c:pt>
                <c:pt idx="698">
                  <c:v>631</c:v>
                </c:pt>
                <c:pt idx="699">
                  <c:v>632</c:v>
                </c:pt>
                <c:pt idx="700">
                  <c:v>633</c:v>
                </c:pt>
                <c:pt idx="701">
                  <c:v>634</c:v>
                </c:pt>
                <c:pt idx="702">
                  <c:v>635</c:v>
                </c:pt>
                <c:pt idx="703">
                  <c:v>636</c:v>
                </c:pt>
                <c:pt idx="704">
                  <c:v>637</c:v>
                </c:pt>
                <c:pt idx="705">
                  <c:v>638</c:v>
                </c:pt>
                <c:pt idx="706">
                  <c:v>639</c:v>
                </c:pt>
                <c:pt idx="707">
                  <c:v>640</c:v>
                </c:pt>
                <c:pt idx="708">
                  <c:v>641</c:v>
                </c:pt>
                <c:pt idx="709">
                  <c:v>642</c:v>
                </c:pt>
                <c:pt idx="710">
                  <c:v>643</c:v>
                </c:pt>
                <c:pt idx="711">
                  <c:v>644</c:v>
                </c:pt>
                <c:pt idx="712">
                  <c:v>645</c:v>
                </c:pt>
                <c:pt idx="713">
                  <c:v>646</c:v>
                </c:pt>
                <c:pt idx="714">
                  <c:v>647</c:v>
                </c:pt>
                <c:pt idx="715">
                  <c:v>648</c:v>
                </c:pt>
                <c:pt idx="716">
                  <c:v>649</c:v>
                </c:pt>
                <c:pt idx="717">
                  <c:v>650</c:v>
                </c:pt>
                <c:pt idx="718">
                  <c:v>651</c:v>
                </c:pt>
                <c:pt idx="719">
                  <c:v>652</c:v>
                </c:pt>
                <c:pt idx="720">
                  <c:v>653</c:v>
                </c:pt>
                <c:pt idx="721">
                  <c:v>654</c:v>
                </c:pt>
                <c:pt idx="722">
                  <c:v>655</c:v>
                </c:pt>
                <c:pt idx="723">
                  <c:v>656</c:v>
                </c:pt>
                <c:pt idx="724">
                  <c:v>657</c:v>
                </c:pt>
                <c:pt idx="725">
                  <c:v>658</c:v>
                </c:pt>
                <c:pt idx="726">
                  <c:v>659</c:v>
                </c:pt>
                <c:pt idx="727">
                  <c:v>660</c:v>
                </c:pt>
                <c:pt idx="728">
                  <c:v>661</c:v>
                </c:pt>
                <c:pt idx="729">
                  <c:v>662</c:v>
                </c:pt>
                <c:pt idx="730">
                  <c:v>663</c:v>
                </c:pt>
                <c:pt idx="731">
                  <c:v>664</c:v>
                </c:pt>
                <c:pt idx="732">
                  <c:v>665</c:v>
                </c:pt>
                <c:pt idx="733">
                  <c:v>666</c:v>
                </c:pt>
                <c:pt idx="734">
                  <c:v>667</c:v>
                </c:pt>
                <c:pt idx="735">
                  <c:v>668</c:v>
                </c:pt>
                <c:pt idx="736">
                  <c:v>669</c:v>
                </c:pt>
                <c:pt idx="737">
                  <c:v>670</c:v>
                </c:pt>
                <c:pt idx="738">
                  <c:v>671</c:v>
                </c:pt>
                <c:pt idx="739">
                  <c:v>672</c:v>
                </c:pt>
                <c:pt idx="740">
                  <c:v>673</c:v>
                </c:pt>
                <c:pt idx="741">
                  <c:v>674</c:v>
                </c:pt>
                <c:pt idx="742">
                  <c:v>675</c:v>
                </c:pt>
                <c:pt idx="743">
                  <c:v>676</c:v>
                </c:pt>
                <c:pt idx="744">
                  <c:v>677</c:v>
                </c:pt>
                <c:pt idx="745">
                  <c:v>678</c:v>
                </c:pt>
                <c:pt idx="746">
                  <c:v>679</c:v>
                </c:pt>
                <c:pt idx="747">
                  <c:v>680</c:v>
                </c:pt>
                <c:pt idx="748">
                  <c:v>681</c:v>
                </c:pt>
                <c:pt idx="749">
                  <c:v>682</c:v>
                </c:pt>
                <c:pt idx="750">
                  <c:v>683</c:v>
                </c:pt>
                <c:pt idx="751">
                  <c:v>684</c:v>
                </c:pt>
                <c:pt idx="752">
                  <c:v>685</c:v>
                </c:pt>
                <c:pt idx="753">
                  <c:v>686</c:v>
                </c:pt>
                <c:pt idx="754">
                  <c:v>687</c:v>
                </c:pt>
                <c:pt idx="755">
                  <c:v>688</c:v>
                </c:pt>
                <c:pt idx="756">
                  <c:v>689</c:v>
                </c:pt>
                <c:pt idx="757">
                  <c:v>690</c:v>
                </c:pt>
                <c:pt idx="758">
                  <c:v>691</c:v>
                </c:pt>
                <c:pt idx="759">
                  <c:v>692</c:v>
                </c:pt>
                <c:pt idx="760">
                  <c:v>693</c:v>
                </c:pt>
                <c:pt idx="761">
                  <c:v>694</c:v>
                </c:pt>
                <c:pt idx="762">
                  <c:v>695</c:v>
                </c:pt>
                <c:pt idx="763">
                  <c:v>696</c:v>
                </c:pt>
                <c:pt idx="764">
                  <c:v>697</c:v>
                </c:pt>
                <c:pt idx="765">
                  <c:v>698</c:v>
                </c:pt>
                <c:pt idx="766">
                  <c:v>699</c:v>
                </c:pt>
                <c:pt idx="767">
                  <c:v>700</c:v>
                </c:pt>
                <c:pt idx="768">
                  <c:v>701</c:v>
                </c:pt>
                <c:pt idx="769">
                  <c:v>702</c:v>
                </c:pt>
                <c:pt idx="770">
                  <c:v>703</c:v>
                </c:pt>
                <c:pt idx="771">
                  <c:v>704</c:v>
                </c:pt>
                <c:pt idx="772">
                  <c:v>705</c:v>
                </c:pt>
                <c:pt idx="773">
                  <c:v>706</c:v>
                </c:pt>
                <c:pt idx="774">
                  <c:v>707</c:v>
                </c:pt>
                <c:pt idx="775">
                  <c:v>708</c:v>
                </c:pt>
                <c:pt idx="776">
                  <c:v>709</c:v>
                </c:pt>
                <c:pt idx="777">
                  <c:v>710</c:v>
                </c:pt>
                <c:pt idx="778">
                  <c:v>711</c:v>
                </c:pt>
                <c:pt idx="779">
                  <c:v>712</c:v>
                </c:pt>
                <c:pt idx="780">
                  <c:v>713</c:v>
                </c:pt>
                <c:pt idx="781">
                  <c:v>714</c:v>
                </c:pt>
                <c:pt idx="782">
                  <c:v>715</c:v>
                </c:pt>
                <c:pt idx="783">
                  <c:v>716</c:v>
                </c:pt>
                <c:pt idx="784">
                  <c:v>717</c:v>
                </c:pt>
                <c:pt idx="785">
                  <c:v>718</c:v>
                </c:pt>
                <c:pt idx="786">
                  <c:v>719</c:v>
                </c:pt>
                <c:pt idx="787">
                  <c:v>720</c:v>
                </c:pt>
                <c:pt idx="788">
                  <c:v>721</c:v>
                </c:pt>
                <c:pt idx="789">
                  <c:v>722</c:v>
                </c:pt>
                <c:pt idx="790">
                  <c:v>723</c:v>
                </c:pt>
                <c:pt idx="791">
                  <c:v>724</c:v>
                </c:pt>
                <c:pt idx="792">
                  <c:v>725</c:v>
                </c:pt>
                <c:pt idx="793">
                  <c:v>726</c:v>
                </c:pt>
                <c:pt idx="794">
                  <c:v>727</c:v>
                </c:pt>
                <c:pt idx="795">
                  <c:v>728</c:v>
                </c:pt>
                <c:pt idx="796">
                  <c:v>729</c:v>
                </c:pt>
                <c:pt idx="797">
                  <c:v>730</c:v>
                </c:pt>
                <c:pt idx="798">
                  <c:v>731</c:v>
                </c:pt>
                <c:pt idx="799">
                  <c:v>732</c:v>
                </c:pt>
                <c:pt idx="800">
                  <c:v>733</c:v>
                </c:pt>
                <c:pt idx="801">
                  <c:v>734</c:v>
                </c:pt>
                <c:pt idx="802">
                  <c:v>735</c:v>
                </c:pt>
                <c:pt idx="803">
                  <c:v>736</c:v>
                </c:pt>
                <c:pt idx="804">
                  <c:v>737</c:v>
                </c:pt>
                <c:pt idx="805">
                  <c:v>738</c:v>
                </c:pt>
                <c:pt idx="806">
                  <c:v>739</c:v>
                </c:pt>
                <c:pt idx="807">
                  <c:v>740</c:v>
                </c:pt>
                <c:pt idx="808">
                  <c:v>741</c:v>
                </c:pt>
                <c:pt idx="809">
                  <c:v>742</c:v>
                </c:pt>
                <c:pt idx="810">
                  <c:v>743</c:v>
                </c:pt>
                <c:pt idx="811">
                  <c:v>744</c:v>
                </c:pt>
                <c:pt idx="812">
                  <c:v>745</c:v>
                </c:pt>
                <c:pt idx="813">
                  <c:v>746</c:v>
                </c:pt>
                <c:pt idx="814">
                  <c:v>747</c:v>
                </c:pt>
                <c:pt idx="815">
                  <c:v>748</c:v>
                </c:pt>
                <c:pt idx="816">
                  <c:v>749</c:v>
                </c:pt>
                <c:pt idx="817">
                  <c:v>750</c:v>
                </c:pt>
                <c:pt idx="818">
                  <c:v>751</c:v>
                </c:pt>
                <c:pt idx="819">
                  <c:v>752</c:v>
                </c:pt>
                <c:pt idx="820">
                  <c:v>753</c:v>
                </c:pt>
                <c:pt idx="821">
                  <c:v>754</c:v>
                </c:pt>
                <c:pt idx="822">
                  <c:v>755</c:v>
                </c:pt>
                <c:pt idx="823">
                  <c:v>756</c:v>
                </c:pt>
                <c:pt idx="824">
                  <c:v>757</c:v>
                </c:pt>
                <c:pt idx="825">
                  <c:v>758</c:v>
                </c:pt>
                <c:pt idx="826">
                  <c:v>759</c:v>
                </c:pt>
                <c:pt idx="827">
                  <c:v>760</c:v>
                </c:pt>
                <c:pt idx="828">
                  <c:v>761</c:v>
                </c:pt>
                <c:pt idx="829">
                  <c:v>762</c:v>
                </c:pt>
                <c:pt idx="830">
                  <c:v>763</c:v>
                </c:pt>
                <c:pt idx="831">
                  <c:v>764</c:v>
                </c:pt>
                <c:pt idx="832">
                  <c:v>765</c:v>
                </c:pt>
                <c:pt idx="833">
                  <c:v>766</c:v>
                </c:pt>
                <c:pt idx="834">
                  <c:v>767</c:v>
                </c:pt>
                <c:pt idx="835">
                  <c:v>768</c:v>
                </c:pt>
                <c:pt idx="836">
                  <c:v>769</c:v>
                </c:pt>
                <c:pt idx="837">
                  <c:v>770</c:v>
                </c:pt>
                <c:pt idx="838">
                  <c:v>771</c:v>
                </c:pt>
                <c:pt idx="839">
                  <c:v>772</c:v>
                </c:pt>
                <c:pt idx="840">
                  <c:v>773</c:v>
                </c:pt>
                <c:pt idx="841">
                  <c:v>774</c:v>
                </c:pt>
                <c:pt idx="842">
                  <c:v>775</c:v>
                </c:pt>
                <c:pt idx="843">
                  <c:v>776</c:v>
                </c:pt>
                <c:pt idx="844">
                  <c:v>777</c:v>
                </c:pt>
                <c:pt idx="845">
                  <c:v>778</c:v>
                </c:pt>
                <c:pt idx="846">
                  <c:v>779</c:v>
                </c:pt>
                <c:pt idx="847">
                  <c:v>780</c:v>
                </c:pt>
                <c:pt idx="848">
                  <c:v>781</c:v>
                </c:pt>
                <c:pt idx="849">
                  <c:v>782</c:v>
                </c:pt>
                <c:pt idx="850">
                  <c:v>783</c:v>
                </c:pt>
                <c:pt idx="851">
                  <c:v>784</c:v>
                </c:pt>
                <c:pt idx="852">
                  <c:v>785</c:v>
                </c:pt>
                <c:pt idx="853">
                  <c:v>786</c:v>
                </c:pt>
                <c:pt idx="854">
                  <c:v>787</c:v>
                </c:pt>
                <c:pt idx="855">
                  <c:v>788</c:v>
                </c:pt>
                <c:pt idx="856">
                  <c:v>789</c:v>
                </c:pt>
                <c:pt idx="857">
                  <c:v>790</c:v>
                </c:pt>
                <c:pt idx="858">
                  <c:v>791</c:v>
                </c:pt>
                <c:pt idx="859">
                  <c:v>792</c:v>
                </c:pt>
                <c:pt idx="860">
                  <c:v>793</c:v>
                </c:pt>
                <c:pt idx="861">
                  <c:v>794</c:v>
                </c:pt>
                <c:pt idx="862">
                  <c:v>795</c:v>
                </c:pt>
                <c:pt idx="863">
                  <c:v>796</c:v>
                </c:pt>
                <c:pt idx="864">
                  <c:v>797</c:v>
                </c:pt>
                <c:pt idx="865">
                  <c:v>798</c:v>
                </c:pt>
                <c:pt idx="866">
                  <c:v>799</c:v>
                </c:pt>
                <c:pt idx="867">
                  <c:v>800</c:v>
                </c:pt>
                <c:pt idx="868">
                  <c:v>801</c:v>
                </c:pt>
                <c:pt idx="869">
                  <c:v>802</c:v>
                </c:pt>
                <c:pt idx="870">
                  <c:v>803</c:v>
                </c:pt>
                <c:pt idx="871">
                  <c:v>804</c:v>
                </c:pt>
                <c:pt idx="872">
                  <c:v>805</c:v>
                </c:pt>
                <c:pt idx="873">
                  <c:v>806</c:v>
                </c:pt>
                <c:pt idx="874">
                  <c:v>807</c:v>
                </c:pt>
                <c:pt idx="875">
                  <c:v>808</c:v>
                </c:pt>
                <c:pt idx="876">
                  <c:v>809</c:v>
                </c:pt>
                <c:pt idx="877">
                  <c:v>810</c:v>
                </c:pt>
                <c:pt idx="878">
                  <c:v>811</c:v>
                </c:pt>
                <c:pt idx="879">
                  <c:v>812</c:v>
                </c:pt>
                <c:pt idx="880">
                  <c:v>813</c:v>
                </c:pt>
                <c:pt idx="881">
                  <c:v>814</c:v>
                </c:pt>
                <c:pt idx="882">
                  <c:v>815</c:v>
                </c:pt>
                <c:pt idx="883">
                  <c:v>816</c:v>
                </c:pt>
                <c:pt idx="884">
                  <c:v>817</c:v>
                </c:pt>
                <c:pt idx="885">
                  <c:v>818</c:v>
                </c:pt>
                <c:pt idx="886">
                  <c:v>819</c:v>
                </c:pt>
                <c:pt idx="887">
                  <c:v>820</c:v>
                </c:pt>
                <c:pt idx="888">
                  <c:v>821</c:v>
                </c:pt>
                <c:pt idx="889">
                  <c:v>822</c:v>
                </c:pt>
                <c:pt idx="890">
                  <c:v>823</c:v>
                </c:pt>
                <c:pt idx="891">
                  <c:v>824</c:v>
                </c:pt>
                <c:pt idx="892">
                  <c:v>825</c:v>
                </c:pt>
                <c:pt idx="893">
                  <c:v>826</c:v>
                </c:pt>
                <c:pt idx="894">
                  <c:v>827</c:v>
                </c:pt>
                <c:pt idx="895">
                  <c:v>828</c:v>
                </c:pt>
                <c:pt idx="896">
                  <c:v>829</c:v>
                </c:pt>
                <c:pt idx="897">
                  <c:v>830</c:v>
                </c:pt>
                <c:pt idx="898">
                  <c:v>831</c:v>
                </c:pt>
                <c:pt idx="899">
                  <c:v>832</c:v>
                </c:pt>
                <c:pt idx="900">
                  <c:v>833</c:v>
                </c:pt>
                <c:pt idx="901">
                  <c:v>834</c:v>
                </c:pt>
                <c:pt idx="902">
                  <c:v>835</c:v>
                </c:pt>
                <c:pt idx="903">
                  <c:v>836</c:v>
                </c:pt>
                <c:pt idx="904">
                  <c:v>837</c:v>
                </c:pt>
                <c:pt idx="905">
                  <c:v>838</c:v>
                </c:pt>
                <c:pt idx="906">
                  <c:v>839</c:v>
                </c:pt>
                <c:pt idx="907">
                  <c:v>840</c:v>
                </c:pt>
                <c:pt idx="908">
                  <c:v>841</c:v>
                </c:pt>
                <c:pt idx="909">
                  <c:v>842</c:v>
                </c:pt>
                <c:pt idx="910">
                  <c:v>843</c:v>
                </c:pt>
                <c:pt idx="911">
                  <c:v>844</c:v>
                </c:pt>
                <c:pt idx="912">
                  <c:v>845</c:v>
                </c:pt>
                <c:pt idx="913">
                  <c:v>846</c:v>
                </c:pt>
                <c:pt idx="914">
                  <c:v>847</c:v>
                </c:pt>
                <c:pt idx="915">
                  <c:v>848</c:v>
                </c:pt>
                <c:pt idx="916">
                  <c:v>849</c:v>
                </c:pt>
                <c:pt idx="917">
                  <c:v>850</c:v>
                </c:pt>
                <c:pt idx="918">
                  <c:v>851</c:v>
                </c:pt>
                <c:pt idx="919">
                  <c:v>852</c:v>
                </c:pt>
                <c:pt idx="920">
                  <c:v>853</c:v>
                </c:pt>
                <c:pt idx="921">
                  <c:v>854</c:v>
                </c:pt>
                <c:pt idx="922">
                  <c:v>855</c:v>
                </c:pt>
                <c:pt idx="923">
                  <c:v>856</c:v>
                </c:pt>
                <c:pt idx="924">
                  <c:v>857</c:v>
                </c:pt>
                <c:pt idx="925">
                  <c:v>858</c:v>
                </c:pt>
                <c:pt idx="926">
                  <c:v>859</c:v>
                </c:pt>
                <c:pt idx="927">
                  <c:v>860</c:v>
                </c:pt>
                <c:pt idx="928">
                  <c:v>861</c:v>
                </c:pt>
                <c:pt idx="929">
                  <c:v>862</c:v>
                </c:pt>
                <c:pt idx="930">
                  <c:v>863</c:v>
                </c:pt>
                <c:pt idx="931">
                  <c:v>864</c:v>
                </c:pt>
                <c:pt idx="932">
                  <c:v>865</c:v>
                </c:pt>
                <c:pt idx="933">
                  <c:v>866</c:v>
                </c:pt>
                <c:pt idx="934">
                  <c:v>867</c:v>
                </c:pt>
                <c:pt idx="935">
                  <c:v>868</c:v>
                </c:pt>
                <c:pt idx="936">
                  <c:v>869</c:v>
                </c:pt>
                <c:pt idx="937">
                  <c:v>870</c:v>
                </c:pt>
                <c:pt idx="938">
                  <c:v>871</c:v>
                </c:pt>
                <c:pt idx="939">
                  <c:v>872</c:v>
                </c:pt>
                <c:pt idx="940">
                  <c:v>873</c:v>
                </c:pt>
                <c:pt idx="941">
                  <c:v>874</c:v>
                </c:pt>
                <c:pt idx="942">
                  <c:v>875</c:v>
                </c:pt>
                <c:pt idx="943">
                  <c:v>876</c:v>
                </c:pt>
                <c:pt idx="944">
                  <c:v>877</c:v>
                </c:pt>
                <c:pt idx="945">
                  <c:v>878</c:v>
                </c:pt>
                <c:pt idx="946">
                  <c:v>879</c:v>
                </c:pt>
                <c:pt idx="947">
                  <c:v>880</c:v>
                </c:pt>
                <c:pt idx="948">
                  <c:v>881</c:v>
                </c:pt>
                <c:pt idx="949">
                  <c:v>882</c:v>
                </c:pt>
                <c:pt idx="950">
                  <c:v>883</c:v>
                </c:pt>
                <c:pt idx="951">
                  <c:v>884</c:v>
                </c:pt>
                <c:pt idx="952">
                  <c:v>885</c:v>
                </c:pt>
                <c:pt idx="953">
                  <c:v>886</c:v>
                </c:pt>
                <c:pt idx="954">
                  <c:v>887</c:v>
                </c:pt>
                <c:pt idx="955">
                  <c:v>888</c:v>
                </c:pt>
                <c:pt idx="956">
                  <c:v>889</c:v>
                </c:pt>
                <c:pt idx="957">
                  <c:v>890</c:v>
                </c:pt>
                <c:pt idx="958">
                  <c:v>891</c:v>
                </c:pt>
                <c:pt idx="959">
                  <c:v>892</c:v>
                </c:pt>
                <c:pt idx="960">
                  <c:v>893</c:v>
                </c:pt>
                <c:pt idx="961">
                  <c:v>894</c:v>
                </c:pt>
                <c:pt idx="962">
                  <c:v>895</c:v>
                </c:pt>
                <c:pt idx="963">
                  <c:v>896</c:v>
                </c:pt>
                <c:pt idx="964">
                  <c:v>897</c:v>
                </c:pt>
                <c:pt idx="965">
                  <c:v>898</c:v>
                </c:pt>
                <c:pt idx="966">
                  <c:v>899</c:v>
                </c:pt>
                <c:pt idx="967">
                  <c:v>900</c:v>
                </c:pt>
                <c:pt idx="968">
                  <c:v>901</c:v>
                </c:pt>
                <c:pt idx="969">
                  <c:v>902</c:v>
                </c:pt>
                <c:pt idx="970">
                  <c:v>903</c:v>
                </c:pt>
                <c:pt idx="971">
                  <c:v>904</c:v>
                </c:pt>
                <c:pt idx="972">
                  <c:v>905</c:v>
                </c:pt>
                <c:pt idx="973">
                  <c:v>906</c:v>
                </c:pt>
                <c:pt idx="974">
                  <c:v>907</c:v>
                </c:pt>
                <c:pt idx="975">
                  <c:v>908</c:v>
                </c:pt>
                <c:pt idx="976">
                  <c:v>909</c:v>
                </c:pt>
                <c:pt idx="977">
                  <c:v>910</c:v>
                </c:pt>
                <c:pt idx="978">
                  <c:v>911</c:v>
                </c:pt>
                <c:pt idx="979">
                  <c:v>912</c:v>
                </c:pt>
                <c:pt idx="980">
                  <c:v>913</c:v>
                </c:pt>
                <c:pt idx="981">
                  <c:v>914</c:v>
                </c:pt>
                <c:pt idx="982">
                  <c:v>915</c:v>
                </c:pt>
                <c:pt idx="983">
                  <c:v>916</c:v>
                </c:pt>
                <c:pt idx="984">
                  <c:v>917</c:v>
                </c:pt>
                <c:pt idx="985">
                  <c:v>918</c:v>
                </c:pt>
                <c:pt idx="986">
                  <c:v>919</c:v>
                </c:pt>
                <c:pt idx="987">
                  <c:v>920</c:v>
                </c:pt>
                <c:pt idx="988">
                  <c:v>921</c:v>
                </c:pt>
                <c:pt idx="989">
                  <c:v>922</c:v>
                </c:pt>
                <c:pt idx="990">
                  <c:v>923</c:v>
                </c:pt>
                <c:pt idx="991">
                  <c:v>924</c:v>
                </c:pt>
                <c:pt idx="992">
                  <c:v>925</c:v>
                </c:pt>
                <c:pt idx="993">
                  <c:v>926</c:v>
                </c:pt>
                <c:pt idx="994">
                  <c:v>927</c:v>
                </c:pt>
                <c:pt idx="995">
                  <c:v>928</c:v>
                </c:pt>
                <c:pt idx="996">
                  <c:v>929</c:v>
                </c:pt>
                <c:pt idx="997">
                  <c:v>930</c:v>
                </c:pt>
                <c:pt idx="998">
                  <c:v>931</c:v>
                </c:pt>
                <c:pt idx="999">
                  <c:v>932</c:v>
                </c:pt>
                <c:pt idx="1000">
                  <c:v>933</c:v>
                </c:pt>
                <c:pt idx="1001">
                  <c:v>934</c:v>
                </c:pt>
                <c:pt idx="1002">
                  <c:v>935</c:v>
                </c:pt>
                <c:pt idx="1003">
                  <c:v>936</c:v>
                </c:pt>
                <c:pt idx="1004">
                  <c:v>937</c:v>
                </c:pt>
                <c:pt idx="1005">
                  <c:v>938</c:v>
                </c:pt>
                <c:pt idx="1006">
                  <c:v>939</c:v>
                </c:pt>
                <c:pt idx="1007">
                  <c:v>940</c:v>
                </c:pt>
                <c:pt idx="1008">
                  <c:v>941</c:v>
                </c:pt>
                <c:pt idx="1009">
                  <c:v>942</c:v>
                </c:pt>
                <c:pt idx="1010">
                  <c:v>943</c:v>
                </c:pt>
                <c:pt idx="1011">
                  <c:v>944</c:v>
                </c:pt>
                <c:pt idx="1012">
                  <c:v>945</c:v>
                </c:pt>
                <c:pt idx="1013">
                  <c:v>946</c:v>
                </c:pt>
                <c:pt idx="1014">
                  <c:v>947</c:v>
                </c:pt>
                <c:pt idx="1015">
                  <c:v>948</c:v>
                </c:pt>
                <c:pt idx="1016">
                  <c:v>949</c:v>
                </c:pt>
                <c:pt idx="1017">
                  <c:v>950</c:v>
                </c:pt>
                <c:pt idx="1018">
                  <c:v>951</c:v>
                </c:pt>
                <c:pt idx="1019">
                  <c:v>952</c:v>
                </c:pt>
                <c:pt idx="1020">
                  <c:v>953</c:v>
                </c:pt>
                <c:pt idx="1021">
                  <c:v>954</c:v>
                </c:pt>
                <c:pt idx="1022">
                  <c:v>955</c:v>
                </c:pt>
                <c:pt idx="1023">
                  <c:v>956</c:v>
                </c:pt>
                <c:pt idx="1024">
                  <c:v>957</c:v>
                </c:pt>
                <c:pt idx="1025">
                  <c:v>958</c:v>
                </c:pt>
                <c:pt idx="1026">
                  <c:v>959</c:v>
                </c:pt>
                <c:pt idx="1027">
                  <c:v>960</c:v>
                </c:pt>
                <c:pt idx="1028">
                  <c:v>961</c:v>
                </c:pt>
                <c:pt idx="1029">
                  <c:v>962</c:v>
                </c:pt>
                <c:pt idx="1030">
                  <c:v>963</c:v>
                </c:pt>
                <c:pt idx="1031">
                  <c:v>964</c:v>
                </c:pt>
                <c:pt idx="1032">
                  <c:v>965</c:v>
                </c:pt>
                <c:pt idx="1033">
                  <c:v>966</c:v>
                </c:pt>
                <c:pt idx="1034">
                  <c:v>967</c:v>
                </c:pt>
                <c:pt idx="1035">
                  <c:v>968</c:v>
                </c:pt>
                <c:pt idx="1036">
                  <c:v>969</c:v>
                </c:pt>
                <c:pt idx="1037">
                  <c:v>970</c:v>
                </c:pt>
                <c:pt idx="1038">
                  <c:v>971</c:v>
                </c:pt>
                <c:pt idx="1039">
                  <c:v>972</c:v>
                </c:pt>
                <c:pt idx="1040">
                  <c:v>973</c:v>
                </c:pt>
                <c:pt idx="1041">
                  <c:v>974</c:v>
                </c:pt>
                <c:pt idx="1042">
                  <c:v>975</c:v>
                </c:pt>
                <c:pt idx="1043">
                  <c:v>976</c:v>
                </c:pt>
                <c:pt idx="1044">
                  <c:v>977</c:v>
                </c:pt>
                <c:pt idx="1045">
                  <c:v>978</c:v>
                </c:pt>
                <c:pt idx="1046">
                  <c:v>979</c:v>
                </c:pt>
                <c:pt idx="1047">
                  <c:v>980</c:v>
                </c:pt>
                <c:pt idx="1048">
                  <c:v>981</c:v>
                </c:pt>
                <c:pt idx="1049">
                  <c:v>982</c:v>
                </c:pt>
                <c:pt idx="1050">
                  <c:v>983</c:v>
                </c:pt>
                <c:pt idx="1051">
                  <c:v>984</c:v>
                </c:pt>
                <c:pt idx="1052">
                  <c:v>985</c:v>
                </c:pt>
                <c:pt idx="1053">
                  <c:v>986</c:v>
                </c:pt>
                <c:pt idx="1054">
                  <c:v>987</c:v>
                </c:pt>
                <c:pt idx="1055">
                  <c:v>988</c:v>
                </c:pt>
                <c:pt idx="1056">
                  <c:v>989</c:v>
                </c:pt>
                <c:pt idx="1057">
                  <c:v>990</c:v>
                </c:pt>
                <c:pt idx="1058">
                  <c:v>991</c:v>
                </c:pt>
                <c:pt idx="1059">
                  <c:v>992</c:v>
                </c:pt>
                <c:pt idx="1060">
                  <c:v>993</c:v>
                </c:pt>
                <c:pt idx="1061">
                  <c:v>994</c:v>
                </c:pt>
                <c:pt idx="1062">
                  <c:v>995</c:v>
                </c:pt>
                <c:pt idx="1063">
                  <c:v>996</c:v>
                </c:pt>
                <c:pt idx="1064">
                  <c:v>997</c:v>
                </c:pt>
                <c:pt idx="1065">
                  <c:v>998</c:v>
                </c:pt>
                <c:pt idx="1066">
                  <c:v>999</c:v>
                </c:pt>
                <c:pt idx="1067">
                  <c:v>1000</c:v>
                </c:pt>
                <c:pt idx="1068">
                  <c:v>1001</c:v>
                </c:pt>
                <c:pt idx="1069">
                  <c:v>1002</c:v>
                </c:pt>
                <c:pt idx="1070">
                  <c:v>1003</c:v>
                </c:pt>
                <c:pt idx="1071">
                  <c:v>1004</c:v>
                </c:pt>
                <c:pt idx="1072">
                  <c:v>1005</c:v>
                </c:pt>
                <c:pt idx="1073">
                  <c:v>1006</c:v>
                </c:pt>
                <c:pt idx="1074">
                  <c:v>1007</c:v>
                </c:pt>
                <c:pt idx="1075">
                  <c:v>1008</c:v>
                </c:pt>
                <c:pt idx="1076">
                  <c:v>1009</c:v>
                </c:pt>
                <c:pt idx="1077">
                  <c:v>1010</c:v>
                </c:pt>
                <c:pt idx="1078">
                  <c:v>1011</c:v>
                </c:pt>
                <c:pt idx="1079">
                  <c:v>1012</c:v>
                </c:pt>
                <c:pt idx="1080">
                  <c:v>1013</c:v>
                </c:pt>
                <c:pt idx="1081">
                  <c:v>1014</c:v>
                </c:pt>
                <c:pt idx="1082">
                  <c:v>1015</c:v>
                </c:pt>
                <c:pt idx="1083">
                  <c:v>1016</c:v>
                </c:pt>
                <c:pt idx="1084">
                  <c:v>1017</c:v>
                </c:pt>
                <c:pt idx="1085">
                  <c:v>1018</c:v>
                </c:pt>
                <c:pt idx="1086">
                  <c:v>1019</c:v>
                </c:pt>
                <c:pt idx="1087">
                  <c:v>1020</c:v>
                </c:pt>
                <c:pt idx="1088">
                  <c:v>1021</c:v>
                </c:pt>
                <c:pt idx="1089">
                  <c:v>1022</c:v>
                </c:pt>
                <c:pt idx="1090">
                  <c:v>1023</c:v>
                </c:pt>
                <c:pt idx="1091">
                  <c:v>1024</c:v>
                </c:pt>
                <c:pt idx="1092">
                  <c:v>1025</c:v>
                </c:pt>
                <c:pt idx="1093">
                  <c:v>1026</c:v>
                </c:pt>
                <c:pt idx="1094">
                  <c:v>1027</c:v>
                </c:pt>
                <c:pt idx="1095">
                  <c:v>1028</c:v>
                </c:pt>
                <c:pt idx="1096">
                  <c:v>1029</c:v>
                </c:pt>
                <c:pt idx="1097">
                  <c:v>1030</c:v>
                </c:pt>
                <c:pt idx="1098">
                  <c:v>1031</c:v>
                </c:pt>
                <c:pt idx="1099">
                  <c:v>1032</c:v>
                </c:pt>
                <c:pt idx="1100">
                  <c:v>1033</c:v>
                </c:pt>
                <c:pt idx="1101">
                  <c:v>1034</c:v>
                </c:pt>
                <c:pt idx="1102">
                  <c:v>1035</c:v>
                </c:pt>
                <c:pt idx="1103">
                  <c:v>1036</c:v>
                </c:pt>
                <c:pt idx="1104">
                  <c:v>1037</c:v>
                </c:pt>
                <c:pt idx="1105">
                  <c:v>1038</c:v>
                </c:pt>
                <c:pt idx="1106">
                  <c:v>1039</c:v>
                </c:pt>
                <c:pt idx="1107">
                  <c:v>1040</c:v>
                </c:pt>
                <c:pt idx="1108">
                  <c:v>1041</c:v>
                </c:pt>
                <c:pt idx="1109">
                  <c:v>1042</c:v>
                </c:pt>
                <c:pt idx="1110">
                  <c:v>1043</c:v>
                </c:pt>
                <c:pt idx="1111">
                  <c:v>1044</c:v>
                </c:pt>
                <c:pt idx="1112">
                  <c:v>1045</c:v>
                </c:pt>
                <c:pt idx="1113">
                  <c:v>1046</c:v>
                </c:pt>
                <c:pt idx="1114">
                  <c:v>1047</c:v>
                </c:pt>
                <c:pt idx="1115">
                  <c:v>1048</c:v>
                </c:pt>
                <c:pt idx="1116">
                  <c:v>1049</c:v>
                </c:pt>
                <c:pt idx="1117">
                  <c:v>1050</c:v>
                </c:pt>
                <c:pt idx="1118">
                  <c:v>1051</c:v>
                </c:pt>
                <c:pt idx="1119">
                  <c:v>1052</c:v>
                </c:pt>
                <c:pt idx="1120">
                  <c:v>1053</c:v>
                </c:pt>
                <c:pt idx="1121">
                  <c:v>1054</c:v>
                </c:pt>
                <c:pt idx="1122">
                  <c:v>1055</c:v>
                </c:pt>
                <c:pt idx="1123">
                  <c:v>1056</c:v>
                </c:pt>
                <c:pt idx="1124">
                  <c:v>1057</c:v>
                </c:pt>
                <c:pt idx="1125">
                  <c:v>1058</c:v>
                </c:pt>
                <c:pt idx="1126">
                  <c:v>1059</c:v>
                </c:pt>
                <c:pt idx="1127">
                  <c:v>1060</c:v>
                </c:pt>
                <c:pt idx="1128">
                  <c:v>1061</c:v>
                </c:pt>
                <c:pt idx="1129">
                  <c:v>1062</c:v>
                </c:pt>
                <c:pt idx="1130">
                  <c:v>1063</c:v>
                </c:pt>
                <c:pt idx="1131">
                  <c:v>1064</c:v>
                </c:pt>
                <c:pt idx="1132">
                  <c:v>1065</c:v>
                </c:pt>
                <c:pt idx="1133">
                  <c:v>1066</c:v>
                </c:pt>
                <c:pt idx="1134">
                  <c:v>1067</c:v>
                </c:pt>
                <c:pt idx="1135">
                  <c:v>1068</c:v>
                </c:pt>
                <c:pt idx="1136">
                  <c:v>1069</c:v>
                </c:pt>
                <c:pt idx="1137">
                  <c:v>1070</c:v>
                </c:pt>
                <c:pt idx="1138">
                  <c:v>1071</c:v>
                </c:pt>
                <c:pt idx="1139">
                  <c:v>1072</c:v>
                </c:pt>
                <c:pt idx="1140">
                  <c:v>1073</c:v>
                </c:pt>
                <c:pt idx="1141">
                  <c:v>1074</c:v>
                </c:pt>
                <c:pt idx="1142">
                  <c:v>1075</c:v>
                </c:pt>
                <c:pt idx="1143">
                  <c:v>1076</c:v>
                </c:pt>
                <c:pt idx="1144">
                  <c:v>1077</c:v>
                </c:pt>
                <c:pt idx="1145">
                  <c:v>1078</c:v>
                </c:pt>
                <c:pt idx="1146">
                  <c:v>1079</c:v>
                </c:pt>
                <c:pt idx="1147">
                  <c:v>1080</c:v>
                </c:pt>
                <c:pt idx="1148">
                  <c:v>1081</c:v>
                </c:pt>
                <c:pt idx="1149">
                  <c:v>1082</c:v>
                </c:pt>
                <c:pt idx="1150">
                  <c:v>1083</c:v>
                </c:pt>
                <c:pt idx="1151">
                  <c:v>1084</c:v>
                </c:pt>
                <c:pt idx="1152">
                  <c:v>1085</c:v>
                </c:pt>
                <c:pt idx="1153">
                  <c:v>1086</c:v>
                </c:pt>
                <c:pt idx="1154">
                  <c:v>1087</c:v>
                </c:pt>
                <c:pt idx="1155">
                  <c:v>1088</c:v>
                </c:pt>
                <c:pt idx="1156">
                  <c:v>1089</c:v>
                </c:pt>
                <c:pt idx="1157">
                  <c:v>1090</c:v>
                </c:pt>
                <c:pt idx="1158">
                  <c:v>1091</c:v>
                </c:pt>
                <c:pt idx="1159">
                  <c:v>1092</c:v>
                </c:pt>
                <c:pt idx="1160">
                  <c:v>1093</c:v>
                </c:pt>
                <c:pt idx="1161">
                  <c:v>1094</c:v>
                </c:pt>
                <c:pt idx="1162">
                  <c:v>1095</c:v>
                </c:pt>
                <c:pt idx="1163">
                  <c:v>1096</c:v>
                </c:pt>
                <c:pt idx="1164">
                  <c:v>1097</c:v>
                </c:pt>
                <c:pt idx="1165">
                  <c:v>1098</c:v>
                </c:pt>
                <c:pt idx="1166">
                  <c:v>1099</c:v>
                </c:pt>
                <c:pt idx="1167">
                  <c:v>1100</c:v>
                </c:pt>
                <c:pt idx="1168">
                  <c:v>1101</c:v>
                </c:pt>
                <c:pt idx="1169">
                  <c:v>1102</c:v>
                </c:pt>
                <c:pt idx="1170">
                  <c:v>1103</c:v>
                </c:pt>
                <c:pt idx="1171">
                  <c:v>1104</c:v>
                </c:pt>
                <c:pt idx="1172">
                  <c:v>1105</c:v>
                </c:pt>
                <c:pt idx="1173">
                  <c:v>1106</c:v>
                </c:pt>
                <c:pt idx="1174">
                  <c:v>1107</c:v>
                </c:pt>
                <c:pt idx="1175">
                  <c:v>1108</c:v>
                </c:pt>
                <c:pt idx="1176">
                  <c:v>1109</c:v>
                </c:pt>
                <c:pt idx="1177">
                  <c:v>1110</c:v>
                </c:pt>
                <c:pt idx="1178">
                  <c:v>1111</c:v>
                </c:pt>
                <c:pt idx="1179">
                  <c:v>1112</c:v>
                </c:pt>
                <c:pt idx="1180">
                  <c:v>1113</c:v>
                </c:pt>
                <c:pt idx="1181">
                  <c:v>1114</c:v>
                </c:pt>
                <c:pt idx="1182">
                  <c:v>1115</c:v>
                </c:pt>
                <c:pt idx="1183">
                  <c:v>1116</c:v>
                </c:pt>
                <c:pt idx="1184">
                  <c:v>1117</c:v>
                </c:pt>
                <c:pt idx="1185">
                  <c:v>1118</c:v>
                </c:pt>
                <c:pt idx="1186">
                  <c:v>1119</c:v>
                </c:pt>
                <c:pt idx="1187">
                  <c:v>1120</c:v>
                </c:pt>
                <c:pt idx="1188">
                  <c:v>1121</c:v>
                </c:pt>
                <c:pt idx="1189">
                  <c:v>1122</c:v>
                </c:pt>
                <c:pt idx="1190">
                  <c:v>1123</c:v>
                </c:pt>
                <c:pt idx="1191">
                  <c:v>1124</c:v>
                </c:pt>
                <c:pt idx="1192">
                  <c:v>1125</c:v>
                </c:pt>
                <c:pt idx="1193">
                  <c:v>1126</c:v>
                </c:pt>
                <c:pt idx="1194">
                  <c:v>1127</c:v>
                </c:pt>
                <c:pt idx="1195">
                  <c:v>1128</c:v>
                </c:pt>
                <c:pt idx="1196">
                  <c:v>1129</c:v>
                </c:pt>
                <c:pt idx="1197">
                  <c:v>1130</c:v>
                </c:pt>
                <c:pt idx="1198">
                  <c:v>1131</c:v>
                </c:pt>
                <c:pt idx="1199">
                  <c:v>1132</c:v>
                </c:pt>
                <c:pt idx="1200">
                  <c:v>1133</c:v>
                </c:pt>
                <c:pt idx="1201">
                  <c:v>1134</c:v>
                </c:pt>
                <c:pt idx="1202">
                  <c:v>1135</c:v>
                </c:pt>
                <c:pt idx="1203">
                  <c:v>1136</c:v>
                </c:pt>
                <c:pt idx="1204">
                  <c:v>1137</c:v>
                </c:pt>
                <c:pt idx="1205">
                  <c:v>1138</c:v>
                </c:pt>
                <c:pt idx="1206">
                  <c:v>1139</c:v>
                </c:pt>
                <c:pt idx="1207">
                  <c:v>1140</c:v>
                </c:pt>
                <c:pt idx="1208">
                  <c:v>1141</c:v>
                </c:pt>
                <c:pt idx="1209">
                  <c:v>1142</c:v>
                </c:pt>
                <c:pt idx="1210">
                  <c:v>1143</c:v>
                </c:pt>
                <c:pt idx="1211">
                  <c:v>1144</c:v>
                </c:pt>
                <c:pt idx="1212">
                  <c:v>1145</c:v>
                </c:pt>
                <c:pt idx="1213">
                  <c:v>1146</c:v>
                </c:pt>
                <c:pt idx="1214">
                  <c:v>1147</c:v>
                </c:pt>
                <c:pt idx="1215">
                  <c:v>1148</c:v>
                </c:pt>
                <c:pt idx="1216">
                  <c:v>1149</c:v>
                </c:pt>
                <c:pt idx="1217">
                  <c:v>1150</c:v>
                </c:pt>
                <c:pt idx="1218">
                  <c:v>1151</c:v>
                </c:pt>
                <c:pt idx="1219">
                  <c:v>1152</c:v>
                </c:pt>
                <c:pt idx="1220">
                  <c:v>1153</c:v>
                </c:pt>
                <c:pt idx="1221">
                  <c:v>1154</c:v>
                </c:pt>
                <c:pt idx="1222">
                  <c:v>1155</c:v>
                </c:pt>
                <c:pt idx="1223">
                  <c:v>1156</c:v>
                </c:pt>
                <c:pt idx="1224">
                  <c:v>1157</c:v>
                </c:pt>
                <c:pt idx="1225">
                  <c:v>1158</c:v>
                </c:pt>
                <c:pt idx="1226">
                  <c:v>1159</c:v>
                </c:pt>
                <c:pt idx="1227">
                  <c:v>1160</c:v>
                </c:pt>
                <c:pt idx="1228">
                  <c:v>1161</c:v>
                </c:pt>
                <c:pt idx="1229">
                  <c:v>1162</c:v>
                </c:pt>
                <c:pt idx="1230">
                  <c:v>1163</c:v>
                </c:pt>
                <c:pt idx="1231">
                  <c:v>1164</c:v>
                </c:pt>
                <c:pt idx="1232">
                  <c:v>1165</c:v>
                </c:pt>
                <c:pt idx="1233">
                  <c:v>1166</c:v>
                </c:pt>
                <c:pt idx="1234">
                  <c:v>1167</c:v>
                </c:pt>
                <c:pt idx="1235">
                  <c:v>1168</c:v>
                </c:pt>
                <c:pt idx="1236">
                  <c:v>1169</c:v>
                </c:pt>
                <c:pt idx="1237">
                  <c:v>1170</c:v>
                </c:pt>
                <c:pt idx="1238">
                  <c:v>1171</c:v>
                </c:pt>
                <c:pt idx="1239">
                  <c:v>1172</c:v>
                </c:pt>
                <c:pt idx="1240">
                  <c:v>1173</c:v>
                </c:pt>
                <c:pt idx="1241">
                  <c:v>1174</c:v>
                </c:pt>
                <c:pt idx="1242">
                  <c:v>1175</c:v>
                </c:pt>
                <c:pt idx="1243">
                  <c:v>1176</c:v>
                </c:pt>
                <c:pt idx="1244">
                  <c:v>1177</c:v>
                </c:pt>
                <c:pt idx="1245">
                  <c:v>1178</c:v>
                </c:pt>
                <c:pt idx="1246">
                  <c:v>1179</c:v>
                </c:pt>
                <c:pt idx="1247">
                  <c:v>1180</c:v>
                </c:pt>
                <c:pt idx="1248">
                  <c:v>1181</c:v>
                </c:pt>
                <c:pt idx="1249">
                  <c:v>1182</c:v>
                </c:pt>
                <c:pt idx="1250">
                  <c:v>1183</c:v>
                </c:pt>
                <c:pt idx="1251">
                  <c:v>1184</c:v>
                </c:pt>
                <c:pt idx="1252">
                  <c:v>1185</c:v>
                </c:pt>
                <c:pt idx="1253">
                  <c:v>1186</c:v>
                </c:pt>
                <c:pt idx="1254">
                  <c:v>1187</c:v>
                </c:pt>
                <c:pt idx="1255">
                  <c:v>1188</c:v>
                </c:pt>
                <c:pt idx="1256">
                  <c:v>1189</c:v>
                </c:pt>
                <c:pt idx="1257">
                  <c:v>1190</c:v>
                </c:pt>
                <c:pt idx="1258">
                  <c:v>1191</c:v>
                </c:pt>
                <c:pt idx="1259">
                  <c:v>1192</c:v>
                </c:pt>
                <c:pt idx="1260">
                  <c:v>1193</c:v>
                </c:pt>
                <c:pt idx="1261">
                  <c:v>1194</c:v>
                </c:pt>
                <c:pt idx="1262">
                  <c:v>1195</c:v>
                </c:pt>
                <c:pt idx="1263">
                  <c:v>1196</c:v>
                </c:pt>
                <c:pt idx="1264">
                  <c:v>1197</c:v>
                </c:pt>
                <c:pt idx="1265">
                  <c:v>1198</c:v>
                </c:pt>
                <c:pt idx="1266">
                  <c:v>1199</c:v>
                </c:pt>
                <c:pt idx="1267">
                  <c:v>1200</c:v>
                </c:pt>
                <c:pt idx="1268">
                  <c:v>1201</c:v>
                </c:pt>
                <c:pt idx="1269">
                  <c:v>1202</c:v>
                </c:pt>
                <c:pt idx="1270">
                  <c:v>1203</c:v>
                </c:pt>
                <c:pt idx="1271">
                  <c:v>1204</c:v>
                </c:pt>
                <c:pt idx="1272">
                  <c:v>1205</c:v>
                </c:pt>
                <c:pt idx="1273">
                  <c:v>1206</c:v>
                </c:pt>
                <c:pt idx="1274">
                  <c:v>1207</c:v>
                </c:pt>
                <c:pt idx="1275">
                  <c:v>1208</c:v>
                </c:pt>
                <c:pt idx="1276">
                  <c:v>1209</c:v>
                </c:pt>
                <c:pt idx="1277">
                  <c:v>1210</c:v>
                </c:pt>
                <c:pt idx="1278">
                  <c:v>1211</c:v>
                </c:pt>
                <c:pt idx="1279">
                  <c:v>1212</c:v>
                </c:pt>
                <c:pt idx="1280">
                  <c:v>1213</c:v>
                </c:pt>
                <c:pt idx="1281">
                  <c:v>1214</c:v>
                </c:pt>
                <c:pt idx="1282">
                  <c:v>1215</c:v>
                </c:pt>
                <c:pt idx="1283">
                  <c:v>1216</c:v>
                </c:pt>
                <c:pt idx="1284">
                  <c:v>1217</c:v>
                </c:pt>
                <c:pt idx="1285">
                  <c:v>1218</c:v>
                </c:pt>
                <c:pt idx="1286">
                  <c:v>1219</c:v>
                </c:pt>
                <c:pt idx="1287">
                  <c:v>1220</c:v>
                </c:pt>
                <c:pt idx="1288">
                  <c:v>1221</c:v>
                </c:pt>
                <c:pt idx="1289">
                  <c:v>1222</c:v>
                </c:pt>
                <c:pt idx="1290">
                  <c:v>1223</c:v>
                </c:pt>
                <c:pt idx="1291">
                  <c:v>1224</c:v>
                </c:pt>
                <c:pt idx="1292">
                  <c:v>1225</c:v>
                </c:pt>
                <c:pt idx="1293">
                  <c:v>1226</c:v>
                </c:pt>
                <c:pt idx="1294">
                  <c:v>1227</c:v>
                </c:pt>
                <c:pt idx="1295">
                  <c:v>1228</c:v>
                </c:pt>
                <c:pt idx="1296">
                  <c:v>1229</c:v>
                </c:pt>
                <c:pt idx="1297">
                  <c:v>1230</c:v>
                </c:pt>
                <c:pt idx="1298">
                  <c:v>1231</c:v>
                </c:pt>
                <c:pt idx="1299">
                  <c:v>1232</c:v>
                </c:pt>
                <c:pt idx="1300">
                  <c:v>1233</c:v>
                </c:pt>
                <c:pt idx="1301">
                  <c:v>1234</c:v>
                </c:pt>
                <c:pt idx="1302">
                  <c:v>1235</c:v>
                </c:pt>
                <c:pt idx="1303">
                  <c:v>1236</c:v>
                </c:pt>
                <c:pt idx="1304">
                  <c:v>1237</c:v>
                </c:pt>
                <c:pt idx="1305">
                  <c:v>1238</c:v>
                </c:pt>
                <c:pt idx="1306">
                  <c:v>1239</c:v>
                </c:pt>
                <c:pt idx="1307">
                  <c:v>1240</c:v>
                </c:pt>
                <c:pt idx="1308">
                  <c:v>1241</c:v>
                </c:pt>
                <c:pt idx="1309">
                  <c:v>1242</c:v>
                </c:pt>
                <c:pt idx="1310">
                  <c:v>1243</c:v>
                </c:pt>
                <c:pt idx="1311">
                  <c:v>1244</c:v>
                </c:pt>
                <c:pt idx="1312">
                  <c:v>1245</c:v>
                </c:pt>
                <c:pt idx="1313">
                  <c:v>1246</c:v>
                </c:pt>
                <c:pt idx="1314">
                  <c:v>1247</c:v>
                </c:pt>
                <c:pt idx="1315">
                  <c:v>1248</c:v>
                </c:pt>
                <c:pt idx="1316">
                  <c:v>1249</c:v>
                </c:pt>
                <c:pt idx="1317">
                  <c:v>1250</c:v>
                </c:pt>
                <c:pt idx="1318">
                  <c:v>1251</c:v>
                </c:pt>
                <c:pt idx="1319">
                  <c:v>1252</c:v>
                </c:pt>
                <c:pt idx="1320">
                  <c:v>1253</c:v>
                </c:pt>
                <c:pt idx="1321">
                  <c:v>1254</c:v>
                </c:pt>
                <c:pt idx="1322">
                  <c:v>1255</c:v>
                </c:pt>
                <c:pt idx="1323">
                  <c:v>1256</c:v>
                </c:pt>
                <c:pt idx="1324">
                  <c:v>1257</c:v>
                </c:pt>
                <c:pt idx="1325">
                  <c:v>1258</c:v>
                </c:pt>
                <c:pt idx="1326">
                  <c:v>1259</c:v>
                </c:pt>
                <c:pt idx="1327">
                  <c:v>1260</c:v>
                </c:pt>
                <c:pt idx="1328">
                  <c:v>1261</c:v>
                </c:pt>
                <c:pt idx="1329">
                  <c:v>1262</c:v>
                </c:pt>
                <c:pt idx="1330">
                  <c:v>1263</c:v>
                </c:pt>
                <c:pt idx="1331">
                  <c:v>1264</c:v>
                </c:pt>
                <c:pt idx="1332">
                  <c:v>1265</c:v>
                </c:pt>
                <c:pt idx="1333">
                  <c:v>1266</c:v>
                </c:pt>
                <c:pt idx="1334">
                  <c:v>1267</c:v>
                </c:pt>
                <c:pt idx="1335">
                  <c:v>1268</c:v>
                </c:pt>
                <c:pt idx="1336">
                  <c:v>1269</c:v>
                </c:pt>
                <c:pt idx="1337">
                  <c:v>1270</c:v>
                </c:pt>
                <c:pt idx="1338">
                  <c:v>1271</c:v>
                </c:pt>
                <c:pt idx="1339">
                  <c:v>1272</c:v>
                </c:pt>
                <c:pt idx="1340">
                  <c:v>1273</c:v>
                </c:pt>
                <c:pt idx="1341">
                  <c:v>1274</c:v>
                </c:pt>
                <c:pt idx="1342">
                  <c:v>1275</c:v>
                </c:pt>
                <c:pt idx="1343">
                  <c:v>1276</c:v>
                </c:pt>
                <c:pt idx="1344">
                  <c:v>1277</c:v>
                </c:pt>
                <c:pt idx="1345">
                  <c:v>1278</c:v>
                </c:pt>
                <c:pt idx="1346">
                  <c:v>1279</c:v>
                </c:pt>
                <c:pt idx="1347">
                  <c:v>1280</c:v>
                </c:pt>
                <c:pt idx="1348">
                  <c:v>1281</c:v>
                </c:pt>
                <c:pt idx="1349">
                  <c:v>1282</c:v>
                </c:pt>
                <c:pt idx="1350">
                  <c:v>1283</c:v>
                </c:pt>
                <c:pt idx="1351">
                  <c:v>1284</c:v>
                </c:pt>
                <c:pt idx="1352">
                  <c:v>1285</c:v>
                </c:pt>
                <c:pt idx="1353">
                  <c:v>1286</c:v>
                </c:pt>
                <c:pt idx="1354">
                  <c:v>1287</c:v>
                </c:pt>
                <c:pt idx="1355">
                  <c:v>1288</c:v>
                </c:pt>
                <c:pt idx="1356">
                  <c:v>1289</c:v>
                </c:pt>
                <c:pt idx="1357">
                  <c:v>1290</c:v>
                </c:pt>
                <c:pt idx="1358">
                  <c:v>1291</c:v>
                </c:pt>
                <c:pt idx="1359">
                  <c:v>1292</c:v>
                </c:pt>
                <c:pt idx="1360">
                  <c:v>1293</c:v>
                </c:pt>
                <c:pt idx="1361">
                  <c:v>1294</c:v>
                </c:pt>
                <c:pt idx="1362">
                  <c:v>1295</c:v>
                </c:pt>
                <c:pt idx="1363">
                  <c:v>1296</c:v>
                </c:pt>
                <c:pt idx="1364">
                  <c:v>1297</c:v>
                </c:pt>
                <c:pt idx="1365">
                  <c:v>1298</c:v>
                </c:pt>
                <c:pt idx="1366">
                  <c:v>1299</c:v>
                </c:pt>
                <c:pt idx="1367">
                  <c:v>1300</c:v>
                </c:pt>
                <c:pt idx="1368">
                  <c:v>1301</c:v>
                </c:pt>
                <c:pt idx="1369">
                  <c:v>1302</c:v>
                </c:pt>
                <c:pt idx="1370">
                  <c:v>1303</c:v>
                </c:pt>
                <c:pt idx="1371">
                  <c:v>1304</c:v>
                </c:pt>
                <c:pt idx="1372">
                  <c:v>1305</c:v>
                </c:pt>
                <c:pt idx="1373">
                  <c:v>1306</c:v>
                </c:pt>
                <c:pt idx="1374">
                  <c:v>1307</c:v>
                </c:pt>
                <c:pt idx="1375">
                  <c:v>1308</c:v>
                </c:pt>
                <c:pt idx="1376">
                  <c:v>1309</c:v>
                </c:pt>
                <c:pt idx="1377">
                  <c:v>1310</c:v>
                </c:pt>
                <c:pt idx="1378">
                  <c:v>1311</c:v>
                </c:pt>
                <c:pt idx="1379">
                  <c:v>1312</c:v>
                </c:pt>
                <c:pt idx="1380">
                  <c:v>1313</c:v>
                </c:pt>
                <c:pt idx="1381">
                  <c:v>1314</c:v>
                </c:pt>
                <c:pt idx="1382">
                  <c:v>1315</c:v>
                </c:pt>
                <c:pt idx="1383">
                  <c:v>1316</c:v>
                </c:pt>
                <c:pt idx="1384">
                  <c:v>1317</c:v>
                </c:pt>
                <c:pt idx="1385">
                  <c:v>1318</c:v>
                </c:pt>
                <c:pt idx="1386">
                  <c:v>1319</c:v>
                </c:pt>
                <c:pt idx="1387">
                  <c:v>1320</c:v>
                </c:pt>
                <c:pt idx="1388">
                  <c:v>1321</c:v>
                </c:pt>
                <c:pt idx="1389">
                  <c:v>1322</c:v>
                </c:pt>
                <c:pt idx="1390">
                  <c:v>1323</c:v>
                </c:pt>
                <c:pt idx="1391">
                  <c:v>1324</c:v>
                </c:pt>
                <c:pt idx="1392">
                  <c:v>1325</c:v>
                </c:pt>
                <c:pt idx="1393">
                  <c:v>1326</c:v>
                </c:pt>
                <c:pt idx="1394">
                  <c:v>1327</c:v>
                </c:pt>
                <c:pt idx="1395">
                  <c:v>1328</c:v>
                </c:pt>
                <c:pt idx="1396">
                  <c:v>1329</c:v>
                </c:pt>
                <c:pt idx="1397">
                  <c:v>1330</c:v>
                </c:pt>
                <c:pt idx="1398">
                  <c:v>1331</c:v>
                </c:pt>
                <c:pt idx="1399">
                  <c:v>1332</c:v>
                </c:pt>
                <c:pt idx="1400">
                  <c:v>1333</c:v>
                </c:pt>
                <c:pt idx="1401">
                  <c:v>1334</c:v>
                </c:pt>
                <c:pt idx="1402">
                  <c:v>1335</c:v>
                </c:pt>
                <c:pt idx="1403">
                  <c:v>1336</c:v>
                </c:pt>
                <c:pt idx="1404">
                  <c:v>1337</c:v>
                </c:pt>
                <c:pt idx="1405">
                  <c:v>1338</c:v>
                </c:pt>
                <c:pt idx="1406">
                  <c:v>1339</c:v>
                </c:pt>
                <c:pt idx="1407">
                  <c:v>1340</c:v>
                </c:pt>
                <c:pt idx="1408">
                  <c:v>1341</c:v>
                </c:pt>
                <c:pt idx="1409">
                  <c:v>1342</c:v>
                </c:pt>
                <c:pt idx="1410">
                  <c:v>1343</c:v>
                </c:pt>
                <c:pt idx="1411">
                  <c:v>1344</c:v>
                </c:pt>
                <c:pt idx="1412">
                  <c:v>1345</c:v>
                </c:pt>
                <c:pt idx="1413">
                  <c:v>1346</c:v>
                </c:pt>
                <c:pt idx="1414">
                  <c:v>1347</c:v>
                </c:pt>
                <c:pt idx="1415">
                  <c:v>1348</c:v>
                </c:pt>
                <c:pt idx="1416">
                  <c:v>1349</c:v>
                </c:pt>
                <c:pt idx="1417">
                  <c:v>1350</c:v>
                </c:pt>
                <c:pt idx="1418">
                  <c:v>1351</c:v>
                </c:pt>
                <c:pt idx="1419">
                  <c:v>1352</c:v>
                </c:pt>
                <c:pt idx="1420">
                  <c:v>1353</c:v>
                </c:pt>
                <c:pt idx="1421">
                  <c:v>1354</c:v>
                </c:pt>
                <c:pt idx="1422">
                  <c:v>1355</c:v>
                </c:pt>
                <c:pt idx="1423">
                  <c:v>1356</c:v>
                </c:pt>
                <c:pt idx="1424">
                  <c:v>1357</c:v>
                </c:pt>
                <c:pt idx="1425">
                  <c:v>1358</c:v>
                </c:pt>
                <c:pt idx="1426">
                  <c:v>1359</c:v>
                </c:pt>
                <c:pt idx="1427">
                  <c:v>1360</c:v>
                </c:pt>
                <c:pt idx="1428">
                  <c:v>1361</c:v>
                </c:pt>
                <c:pt idx="1429">
                  <c:v>1362</c:v>
                </c:pt>
                <c:pt idx="1430">
                  <c:v>1363</c:v>
                </c:pt>
                <c:pt idx="1431">
                  <c:v>1364</c:v>
                </c:pt>
                <c:pt idx="1432">
                  <c:v>1365</c:v>
                </c:pt>
                <c:pt idx="1433">
                  <c:v>1366</c:v>
                </c:pt>
                <c:pt idx="1434">
                  <c:v>1367</c:v>
                </c:pt>
                <c:pt idx="1435">
                  <c:v>1368</c:v>
                </c:pt>
                <c:pt idx="1436">
                  <c:v>1369</c:v>
                </c:pt>
                <c:pt idx="1437">
                  <c:v>1370</c:v>
                </c:pt>
                <c:pt idx="1438">
                  <c:v>1371</c:v>
                </c:pt>
                <c:pt idx="1439">
                  <c:v>1372</c:v>
                </c:pt>
                <c:pt idx="1440">
                  <c:v>1373</c:v>
                </c:pt>
                <c:pt idx="1441">
                  <c:v>1374</c:v>
                </c:pt>
                <c:pt idx="1442">
                  <c:v>1375</c:v>
                </c:pt>
                <c:pt idx="1443">
                  <c:v>1376</c:v>
                </c:pt>
                <c:pt idx="1444">
                  <c:v>1377</c:v>
                </c:pt>
                <c:pt idx="1445">
                  <c:v>1378</c:v>
                </c:pt>
                <c:pt idx="1446">
                  <c:v>1379</c:v>
                </c:pt>
                <c:pt idx="1447">
                  <c:v>1380</c:v>
                </c:pt>
                <c:pt idx="1448">
                  <c:v>1381</c:v>
                </c:pt>
                <c:pt idx="1449">
                  <c:v>1382</c:v>
                </c:pt>
                <c:pt idx="1450">
                  <c:v>1383</c:v>
                </c:pt>
                <c:pt idx="1451">
                  <c:v>1384</c:v>
                </c:pt>
                <c:pt idx="1452">
                  <c:v>1385</c:v>
                </c:pt>
                <c:pt idx="1453">
                  <c:v>1386</c:v>
                </c:pt>
                <c:pt idx="1454">
                  <c:v>1387</c:v>
                </c:pt>
                <c:pt idx="1455">
                  <c:v>1388</c:v>
                </c:pt>
                <c:pt idx="1456">
                  <c:v>1389</c:v>
                </c:pt>
                <c:pt idx="1457">
                  <c:v>1390</c:v>
                </c:pt>
                <c:pt idx="1458">
                  <c:v>1391</c:v>
                </c:pt>
                <c:pt idx="1459">
                  <c:v>1392</c:v>
                </c:pt>
                <c:pt idx="1460">
                  <c:v>1393</c:v>
                </c:pt>
                <c:pt idx="1461">
                  <c:v>1394</c:v>
                </c:pt>
                <c:pt idx="1462">
                  <c:v>1395</c:v>
                </c:pt>
                <c:pt idx="1463">
                  <c:v>1396</c:v>
                </c:pt>
                <c:pt idx="1464">
                  <c:v>1397</c:v>
                </c:pt>
                <c:pt idx="1465">
                  <c:v>1398</c:v>
                </c:pt>
                <c:pt idx="1466">
                  <c:v>1399</c:v>
                </c:pt>
                <c:pt idx="1467">
                  <c:v>1400</c:v>
                </c:pt>
                <c:pt idx="1468">
                  <c:v>1401</c:v>
                </c:pt>
                <c:pt idx="1469">
                  <c:v>1402</c:v>
                </c:pt>
                <c:pt idx="1470">
                  <c:v>1403</c:v>
                </c:pt>
                <c:pt idx="1471">
                  <c:v>1404</c:v>
                </c:pt>
                <c:pt idx="1472">
                  <c:v>1405</c:v>
                </c:pt>
                <c:pt idx="1473">
                  <c:v>1406</c:v>
                </c:pt>
                <c:pt idx="1474">
                  <c:v>1407</c:v>
                </c:pt>
                <c:pt idx="1475">
                  <c:v>1408</c:v>
                </c:pt>
                <c:pt idx="1476">
                  <c:v>1409</c:v>
                </c:pt>
                <c:pt idx="1477">
                  <c:v>1410</c:v>
                </c:pt>
                <c:pt idx="1478">
                  <c:v>1411</c:v>
                </c:pt>
                <c:pt idx="1479">
                  <c:v>1412</c:v>
                </c:pt>
                <c:pt idx="1480">
                  <c:v>1413</c:v>
                </c:pt>
                <c:pt idx="1481">
                  <c:v>1414</c:v>
                </c:pt>
                <c:pt idx="1482">
                  <c:v>1415</c:v>
                </c:pt>
                <c:pt idx="1483">
                  <c:v>1416</c:v>
                </c:pt>
                <c:pt idx="1484">
                  <c:v>1417</c:v>
                </c:pt>
                <c:pt idx="1485">
                  <c:v>1418</c:v>
                </c:pt>
                <c:pt idx="1486">
                  <c:v>1419</c:v>
                </c:pt>
                <c:pt idx="1487">
                  <c:v>1420</c:v>
                </c:pt>
                <c:pt idx="1488">
                  <c:v>1421</c:v>
                </c:pt>
                <c:pt idx="1489">
                  <c:v>1422</c:v>
                </c:pt>
                <c:pt idx="1490">
                  <c:v>1423</c:v>
                </c:pt>
                <c:pt idx="1491">
                  <c:v>1424</c:v>
                </c:pt>
                <c:pt idx="1492">
                  <c:v>1425</c:v>
                </c:pt>
                <c:pt idx="1493">
                  <c:v>1426</c:v>
                </c:pt>
                <c:pt idx="1494">
                  <c:v>1427</c:v>
                </c:pt>
                <c:pt idx="1495">
                  <c:v>1428</c:v>
                </c:pt>
                <c:pt idx="1496">
                  <c:v>1429</c:v>
                </c:pt>
                <c:pt idx="1497">
                  <c:v>1430</c:v>
                </c:pt>
                <c:pt idx="1498">
                  <c:v>1431</c:v>
                </c:pt>
                <c:pt idx="1499">
                  <c:v>1432</c:v>
                </c:pt>
                <c:pt idx="1500">
                  <c:v>1433</c:v>
                </c:pt>
                <c:pt idx="1501">
                  <c:v>1434</c:v>
                </c:pt>
                <c:pt idx="1502">
                  <c:v>1435</c:v>
                </c:pt>
                <c:pt idx="1503">
                  <c:v>1436</c:v>
                </c:pt>
                <c:pt idx="1504">
                  <c:v>1437</c:v>
                </c:pt>
                <c:pt idx="1505">
                  <c:v>1438</c:v>
                </c:pt>
                <c:pt idx="1506">
                  <c:v>1439</c:v>
                </c:pt>
                <c:pt idx="1507">
                  <c:v>1440</c:v>
                </c:pt>
                <c:pt idx="1508">
                  <c:v>1441</c:v>
                </c:pt>
                <c:pt idx="1509">
                  <c:v>1442</c:v>
                </c:pt>
                <c:pt idx="1510">
                  <c:v>1443</c:v>
                </c:pt>
                <c:pt idx="1511">
                  <c:v>1444</c:v>
                </c:pt>
                <c:pt idx="1512">
                  <c:v>1445</c:v>
                </c:pt>
                <c:pt idx="1513">
                  <c:v>1446</c:v>
                </c:pt>
                <c:pt idx="1514">
                  <c:v>1447</c:v>
                </c:pt>
                <c:pt idx="1515">
                  <c:v>1448</c:v>
                </c:pt>
                <c:pt idx="1516">
                  <c:v>1449</c:v>
                </c:pt>
                <c:pt idx="1517">
                  <c:v>1450</c:v>
                </c:pt>
                <c:pt idx="1518">
                  <c:v>1451</c:v>
                </c:pt>
                <c:pt idx="1519">
                  <c:v>1452</c:v>
                </c:pt>
                <c:pt idx="1520">
                  <c:v>1453</c:v>
                </c:pt>
                <c:pt idx="1521">
                  <c:v>1454</c:v>
                </c:pt>
                <c:pt idx="1522">
                  <c:v>1455</c:v>
                </c:pt>
                <c:pt idx="1523">
                  <c:v>1456</c:v>
                </c:pt>
                <c:pt idx="1524">
                  <c:v>1457</c:v>
                </c:pt>
                <c:pt idx="1525">
                  <c:v>1458</c:v>
                </c:pt>
                <c:pt idx="1526">
                  <c:v>1459</c:v>
                </c:pt>
                <c:pt idx="1527">
                  <c:v>1460</c:v>
                </c:pt>
                <c:pt idx="1528">
                  <c:v>1461</c:v>
                </c:pt>
                <c:pt idx="1529">
                  <c:v>1462</c:v>
                </c:pt>
                <c:pt idx="1530">
                  <c:v>1463</c:v>
                </c:pt>
                <c:pt idx="1531">
                  <c:v>1464</c:v>
                </c:pt>
                <c:pt idx="1532">
                  <c:v>1465</c:v>
                </c:pt>
                <c:pt idx="1533">
                  <c:v>1466</c:v>
                </c:pt>
                <c:pt idx="1534">
                  <c:v>1467</c:v>
                </c:pt>
                <c:pt idx="1535">
                  <c:v>1468</c:v>
                </c:pt>
                <c:pt idx="1536">
                  <c:v>1469</c:v>
                </c:pt>
                <c:pt idx="1537">
                  <c:v>1470</c:v>
                </c:pt>
                <c:pt idx="1538">
                  <c:v>1471</c:v>
                </c:pt>
                <c:pt idx="1539">
                  <c:v>1472</c:v>
                </c:pt>
                <c:pt idx="1540">
                  <c:v>1473</c:v>
                </c:pt>
                <c:pt idx="1541">
                  <c:v>1474</c:v>
                </c:pt>
                <c:pt idx="1542">
                  <c:v>1475</c:v>
                </c:pt>
                <c:pt idx="1543">
                  <c:v>1476</c:v>
                </c:pt>
                <c:pt idx="1544">
                  <c:v>1477</c:v>
                </c:pt>
                <c:pt idx="1545">
                  <c:v>1478</c:v>
                </c:pt>
                <c:pt idx="1546">
                  <c:v>1479</c:v>
                </c:pt>
                <c:pt idx="1547">
                  <c:v>1480</c:v>
                </c:pt>
                <c:pt idx="1548">
                  <c:v>1481</c:v>
                </c:pt>
                <c:pt idx="1549">
                  <c:v>1482</c:v>
                </c:pt>
                <c:pt idx="1550">
                  <c:v>1483</c:v>
                </c:pt>
                <c:pt idx="1551">
                  <c:v>1484</c:v>
                </c:pt>
                <c:pt idx="1552">
                  <c:v>1485</c:v>
                </c:pt>
                <c:pt idx="1553">
                  <c:v>1486</c:v>
                </c:pt>
                <c:pt idx="1554">
                  <c:v>1487</c:v>
                </c:pt>
                <c:pt idx="1555">
                  <c:v>1488</c:v>
                </c:pt>
                <c:pt idx="1556">
                  <c:v>1489</c:v>
                </c:pt>
                <c:pt idx="1557">
                  <c:v>1490</c:v>
                </c:pt>
                <c:pt idx="1558">
                  <c:v>1491</c:v>
                </c:pt>
                <c:pt idx="1559">
                  <c:v>1492</c:v>
                </c:pt>
                <c:pt idx="1560">
                  <c:v>1493</c:v>
                </c:pt>
                <c:pt idx="1561">
                  <c:v>1494</c:v>
                </c:pt>
                <c:pt idx="1562">
                  <c:v>1495</c:v>
                </c:pt>
                <c:pt idx="1563">
                  <c:v>1496</c:v>
                </c:pt>
                <c:pt idx="1564">
                  <c:v>1497</c:v>
                </c:pt>
                <c:pt idx="1565">
                  <c:v>1498</c:v>
                </c:pt>
                <c:pt idx="1566">
                  <c:v>1499</c:v>
                </c:pt>
                <c:pt idx="1567">
                  <c:v>1500</c:v>
                </c:pt>
                <c:pt idx="1568">
                  <c:v>1501</c:v>
                </c:pt>
                <c:pt idx="1569">
                  <c:v>1502</c:v>
                </c:pt>
                <c:pt idx="1570">
                  <c:v>1503</c:v>
                </c:pt>
                <c:pt idx="1571">
                  <c:v>1504</c:v>
                </c:pt>
                <c:pt idx="1572">
                  <c:v>1505</c:v>
                </c:pt>
                <c:pt idx="1573">
                  <c:v>1506</c:v>
                </c:pt>
                <c:pt idx="1574">
                  <c:v>1507</c:v>
                </c:pt>
                <c:pt idx="1575">
                  <c:v>1508</c:v>
                </c:pt>
                <c:pt idx="1576">
                  <c:v>1509</c:v>
                </c:pt>
                <c:pt idx="1577">
                  <c:v>1510</c:v>
                </c:pt>
                <c:pt idx="1578">
                  <c:v>1511</c:v>
                </c:pt>
                <c:pt idx="1579">
                  <c:v>1512</c:v>
                </c:pt>
                <c:pt idx="1580">
                  <c:v>1513</c:v>
                </c:pt>
                <c:pt idx="1581">
                  <c:v>1514</c:v>
                </c:pt>
                <c:pt idx="1582">
                  <c:v>1515</c:v>
                </c:pt>
                <c:pt idx="1583">
                  <c:v>1516</c:v>
                </c:pt>
                <c:pt idx="1584">
                  <c:v>1517</c:v>
                </c:pt>
                <c:pt idx="1585">
                  <c:v>1518</c:v>
                </c:pt>
                <c:pt idx="1586">
                  <c:v>1519</c:v>
                </c:pt>
                <c:pt idx="1587">
                  <c:v>1520</c:v>
                </c:pt>
                <c:pt idx="1588">
                  <c:v>1521</c:v>
                </c:pt>
                <c:pt idx="1589">
                  <c:v>1522</c:v>
                </c:pt>
                <c:pt idx="1590">
                  <c:v>1523</c:v>
                </c:pt>
                <c:pt idx="1591">
                  <c:v>1524</c:v>
                </c:pt>
                <c:pt idx="1592">
                  <c:v>1525</c:v>
                </c:pt>
                <c:pt idx="1593">
                  <c:v>1526</c:v>
                </c:pt>
                <c:pt idx="1594">
                  <c:v>1527</c:v>
                </c:pt>
                <c:pt idx="1595">
                  <c:v>1528</c:v>
                </c:pt>
                <c:pt idx="1596">
                  <c:v>1529</c:v>
                </c:pt>
                <c:pt idx="1597">
                  <c:v>1530</c:v>
                </c:pt>
                <c:pt idx="1598">
                  <c:v>1531</c:v>
                </c:pt>
                <c:pt idx="1599">
                  <c:v>1532</c:v>
                </c:pt>
                <c:pt idx="1600">
                  <c:v>1533</c:v>
                </c:pt>
                <c:pt idx="1601">
                  <c:v>1534</c:v>
                </c:pt>
                <c:pt idx="1602">
                  <c:v>1535</c:v>
                </c:pt>
                <c:pt idx="1603">
                  <c:v>1536</c:v>
                </c:pt>
                <c:pt idx="1604">
                  <c:v>1537</c:v>
                </c:pt>
                <c:pt idx="1605">
                  <c:v>1538</c:v>
                </c:pt>
                <c:pt idx="1606">
                  <c:v>1539</c:v>
                </c:pt>
                <c:pt idx="1607">
                  <c:v>1540</c:v>
                </c:pt>
                <c:pt idx="1608">
                  <c:v>1541</c:v>
                </c:pt>
                <c:pt idx="1609">
                  <c:v>1542</c:v>
                </c:pt>
                <c:pt idx="1610">
                  <c:v>1543</c:v>
                </c:pt>
                <c:pt idx="1611">
                  <c:v>1544</c:v>
                </c:pt>
                <c:pt idx="1612">
                  <c:v>1545</c:v>
                </c:pt>
                <c:pt idx="1613">
                  <c:v>1546</c:v>
                </c:pt>
                <c:pt idx="1614">
                  <c:v>1547</c:v>
                </c:pt>
                <c:pt idx="1615">
                  <c:v>1548</c:v>
                </c:pt>
                <c:pt idx="1616">
                  <c:v>1549</c:v>
                </c:pt>
                <c:pt idx="1617">
                  <c:v>1550</c:v>
                </c:pt>
                <c:pt idx="1618">
                  <c:v>1551</c:v>
                </c:pt>
                <c:pt idx="1619">
                  <c:v>1552</c:v>
                </c:pt>
                <c:pt idx="1620">
                  <c:v>1553</c:v>
                </c:pt>
                <c:pt idx="1621">
                  <c:v>1554</c:v>
                </c:pt>
                <c:pt idx="1622">
                  <c:v>1555</c:v>
                </c:pt>
                <c:pt idx="1623">
                  <c:v>1556</c:v>
                </c:pt>
                <c:pt idx="1624">
                  <c:v>1557</c:v>
                </c:pt>
                <c:pt idx="1625">
                  <c:v>1558</c:v>
                </c:pt>
                <c:pt idx="1626">
                  <c:v>1559</c:v>
                </c:pt>
                <c:pt idx="1627">
                  <c:v>1560</c:v>
                </c:pt>
                <c:pt idx="1628">
                  <c:v>1561</c:v>
                </c:pt>
                <c:pt idx="1629">
                  <c:v>1562</c:v>
                </c:pt>
                <c:pt idx="1630">
                  <c:v>1563</c:v>
                </c:pt>
                <c:pt idx="1631">
                  <c:v>1564</c:v>
                </c:pt>
                <c:pt idx="1632">
                  <c:v>1565</c:v>
                </c:pt>
                <c:pt idx="1633">
                  <c:v>1566</c:v>
                </c:pt>
                <c:pt idx="1634">
                  <c:v>1567</c:v>
                </c:pt>
                <c:pt idx="1635">
                  <c:v>1568</c:v>
                </c:pt>
                <c:pt idx="1636">
                  <c:v>1569</c:v>
                </c:pt>
                <c:pt idx="1637">
                  <c:v>1570</c:v>
                </c:pt>
                <c:pt idx="1638">
                  <c:v>1571</c:v>
                </c:pt>
                <c:pt idx="1639">
                  <c:v>1572</c:v>
                </c:pt>
                <c:pt idx="1640">
                  <c:v>1573</c:v>
                </c:pt>
                <c:pt idx="1641">
                  <c:v>1574</c:v>
                </c:pt>
                <c:pt idx="1642">
                  <c:v>1575</c:v>
                </c:pt>
                <c:pt idx="1643">
                  <c:v>1576</c:v>
                </c:pt>
                <c:pt idx="1644">
                  <c:v>1577</c:v>
                </c:pt>
                <c:pt idx="1645">
                  <c:v>1578</c:v>
                </c:pt>
                <c:pt idx="1646">
                  <c:v>1579</c:v>
                </c:pt>
                <c:pt idx="1647">
                  <c:v>1580</c:v>
                </c:pt>
                <c:pt idx="1648">
                  <c:v>1581</c:v>
                </c:pt>
                <c:pt idx="1649">
                  <c:v>1582</c:v>
                </c:pt>
                <c:pt idx="1650">
                  <c:v>1583</c:v>
                </c:pt>
                <c:pt idx="1651">
                  <c:v>1584</c:v>
                </c:pt>
                <c:pt idx="1652">
                  <c:v>1585</c:v>
                </c:pt>
                <c:pt idx="1653">
                  <c:v>1586</c:v>
                </c:pt>
                <c:pt idx="1654">
                  <c:v>1587</c:v>
                </c:pt>
                <c:pt idx="1655">
                  <c:v>1588</c:v>
                </c:pt>
                <c:pt idx="1656">
                  <c:v>1589</c:v>
                </c:pt>
                <c:pt idx="1657">
                  <c:v>1590</c:v>
                </c:pt>
                <c:pt idx="1658">
                  <c:v>1591</c:v>
                </c:pt>
                <c:pt idx="1659">
                  <c:v>1592</c:v>
                </c:pt>
                <c:pt idx="1660">
                  <c:v>1593</c:v>
                </c:pt>
                <c:pt idx="1661">
                  <c:v>1594</c:v>
                </c:pt>
                <c:pt idx="1662">
                  <c:v>1595</c:v>
                </c:pt>
                <c:pt idx="1663">
                  <c:v>1596</c:v>
                </c:pt>
                <c:pt idx="1664">
                  <c:v>1597</c:v>
                </c:pt>
                <c:pt idx="1665">
                  <c:v>1598</c:v>
                </c:pt>
                <c:pt idx="1666">
                  <c:v>1599</c:v>
                </c:pt>
                <c:pt idx="1667">
                  <c:v>1600</c:v>
                </c:pt>
                <c:pt idx="1668">
                  <c:v>1601</c:v>
                </c:pt>
                <c:pt idx="1669">
                  <c:v>1602</c:v>
                </c:pt>
                <c:pt idx="1670">
                  <c:v>1603</c:v>
                </c:pt>
                <c:pt idx="1671">
                  <c:v>1604</c:v>
                </c:pt>
                <c:pt idx="1672">
                  <c:v>1605</c:v>
                </c:pt>
                <c:pt idx="1673">
                  <c:v>1606</c:v>
                </c:pt>
                <c:pt idx="1674">
                  <c:v>1607</c:v>
                </c:pt>
                <c:pt idx="1675">
                  <c:v>1608</c:v>
                </c:pt>
                <c:pt idx="1676">
                  <c:v>1609</c:v>
                </c:pt>
                <c:pt idx="1677">
                  <c:v>1610</c:v>
                </c:pt>
                <c:pt idx="1678">
                  <c:v>1611</c:v>
                </c:pt>
                <c:pt idx="1679">
                  <c:v>1612</c:v>
                </c:pt>
                <c:pt idx="1680">
                  <c:v>1613</c:v>
                </c:pt>
                <c:pt idx="1681">
                  <c:v>1614</c:v>
                </c:pt>
                <c:pt idx="1682">
                  <c:v>1615</c:v>
                </c:pt>
                <c:pt idx="1683">
                  <c:v>1616</c:v>
                </c:pt>
                <c:pt idx="1684">
                  <c:v>1617</c:v>
                </c:pt>
                <c:pt idx="1685">
                  <c:v>1618</c:v>
                </c:pt>
                <c:pt idx="1686">
                  <c:v>1619</c:v>
                </c:pt>
                <c:pt idx="1687">
                  <c:v>1620</c:v>
                </c:pt>
                <c:pt idx="1688">
                  <c:v>1621</c:v>
                </c:pt>
                <c:pt idx="1689">
                  <c:v>1622</c:v>
                </c:pt>
                <c:pt idx="1690">
                  <c:v>1623</c:v>
                </c:pt>
                <c:pt idx="1691">
                  <c:v>1624</c:v>
                </c:pt>
                <c:pt idx="1692">
                  <c:v>1625</c:v>
                </c:pt>
                <c:pt idx="1693">
                  <c:v>1626</c:v>
                </c:pt>
                <c:pt idx="1694">
                  <c:v>1627</c:v>
                </c:pt>
                <c:pt idx="1695">
                  <c:v>1628</c:v>
                </c:pt>
                <c:pt idx="1696">
                  <c:v>1629</c:v>
                </c:pt>
                <c:pt idx="1697">
                  <c:v>1630</c:v>
                </c:pt>
                <c:pt idx="1698">
                  <c:v>1631</c:v>
                </c:pt>
                <c:pt idx="1699">
                  <c:v>1632</c:v>
                </c:pt>
                <c:pt idx="1700">
                  <c:v>1633</c:v>
                </c:pt>
                <c:pt idx="1701">
                  <c:v>1634</c:v>
                </c:pt>
                <c:pt idx="1702">
                  <c:v>1635</c:v>
                </c:pt>
                <c:pt idx="1703">
                  <c:v>1636</c:v>
                </c:pt>
                <c:pt idx="1704">
                  <c:v>1637</c:v>
                </c:pt>
                <c:pt idx="1705">
                  <c:v>1638</c:v>
                </c:pt>
                <c:pt idx="1706">
                  <c:v>1639</c:v>
                </c:pt>
                <c:pt idx="1707">
                  <c:v>1640</c:v>
                </c:pt>
                <c:pt idx="1708">
                  <c:v>1641</c:v>
                </c:pt>
                <c:pt idx="1709">
                  <c:v>1642</c:v>
                </c:pt>
                <c:pt idx="1710">
                  <c:v>1643</c:v>
                </c:pt>
                <c:pt idx="1711">
                  <c:v>1644</c:v>
                </c:pt>
                <c:pt idx="1712">
                  <c:v>1645</c:v>
                </c:pt>
                <c:pt idx="1713">
                  <c:v>1646</c:v>
                </c:pt>
                <c:pt idx="1714">
                  <c:v>1647</c:v>
                </c:pt>
                <c:pt idx="1715">
                  <c:v>1648</c:v>
                </c:pt>
                <c:pt idx="1716">
                  <c:v>1649</c:v>
                </c:pt>
                <c:pt idx="1717">
                  <c:v>1650</c:v>
                </c:pt>
                <c:pt idx="1718">
                  <c:v>1651</c:v>
                </c:pt>
                <c:pt idx="1719">
                  <c:v>1652</c:v>
                </c:pt>
                <c:pt idx="1720">
                  <c:v>1653</c:v>
                </c:pt>
                <c:pt idx="1721">
                  <c:v>1654</c:v>
                </c:pt>
                <c:pt idx="1722">
                  <c:v>1655</c:v>
                </c:pt>
                <c:pt idx="1723">
                  <c:v>1656</c:v>
                </c:pt>
                <c:pt idx="1724">
                  <c:v>1657</c:v>
                </c:pt>
                <c:pt idx="1725">
                  <c:v>1658</c:v>
                </c:pt>
                <c:pt idx="1726">
                  <c:v>1659</c:v>
                </c:pt>
                <c:pt idx="1727">
                  <c:v>1660</c:v>
                </c:pt>
                <c:pt idx="1728">
                  <c:v>1661</c:v>
                </c:pt>
                <c:pt idx="1729">
                  <c:v>1662</c:v>
                </c:pt>
                <c:pt idx="1730">
                  <c:v>1663</c:v>
                </c:pt>
                <c:pt idx="1731">
                  <c:v>1664</c:v>
                </c:pt>
                <c:pt idx="1732">
                  <c:v>1665</c:v>
                </c:pt>
                <c:pt idx="1733">
                  <c:v>1666</c:v>
                </c:pt>
                <c:pt idx="1734">
                  <c:v>1667</c:v>
                </c:pt>
                <c:pt idx="1735">
                  <c:v>1668</c:v>
                </c:pt>
                <c:pt idx="1736">
                  <c:v>1669</c:v>
                </c:pt>
                <c:pt idx="1737">
                  <c:v>1670</c:v>
                </c:pt>
                <c:pt idx="1738">
                  <c:v>1671</c:v>
                </c:pt>
                <c:pt idx="1739">
                  <c:v>1672</c:v>
                </c:pt>
                <c:pt idx="1740">
                  <c:v>1673</c:v>
                </c:pt>
                <c:pt idx="1741">
                  <c:v>1674</c:v>
                </c:pt>
                <c:pt idx="1742">
                  <c:v>1675</c:v>
                </c:pt>
                <c:pt idx="1743">
                  <c:v>1676</c:v>
                </c:pt>
                <c:pt idx="1744">
                  <c:v>1677</c:v>
                </c:pt>
                <c:pt idx="1745">
                  <c:v>1678</c:v>
                </c:pt>
                <c:pt idx="1746">
                  <c:v>1679</c:v>
                </c:pt>
                <c:pt idx="1747">
                  <c:v>1680</c:v>
                </c:pt>
                <c:pt idx="1748">
                  <c:v>1681</c:v>
                </c:pt>
                <c:pt idx="1749">
                  <c:v>1682</c:v>
                </c:pt>
                <c:pt idx="1750">
                  <c:v>1683</c:v>
                </c:pt>
                <c:pt idx="1751">
                  <c:v>1684</c:v>
                </c:pt>
                <c:pt idx="1752">
                  <c:v>1685</c:v>
                </c:pt>
                <c:pt idx="1753">
                  <c:v>1686</c:v>
                </c:pt>
                <c:pt idx="1754">
                  <c:v>1687</c:v>
                </c:pt>
                <c:pt idx="1755">
                  <c:v>1688</c:v>
                </c:pt>
                <c:pt idx="1756">
                  <c:v>1689</c:v>
                </c:pt>
                <c:pt idx="1757">
                  <c:v>1690</c:v>
                </c:pt>
                <c:pt idx="1758">
                  <c:v>1691</c:v>
                </c:pt>
                <c:pt idx="1759">
                  <c:v>1692</c:v>
                </c:pt>
                <c:pt idx="1760">
                  <c:v>1693</c:v>
                </c:pt>
                <c:pt idx="1761">
                  <c:v>1694</c:v>
                </c:pt>
                <c:pt idx="1762">
                  <c:v>1695</c:v>
                </c:pt>
                <c:pt idx="1763">
                  <c:v>1696</c:v>
                </c:pt>
                <c:pt idx="1764">
                  <c:v>1697</c:v>
                </c:pt>
                <c:pt idx="1765">
                  <c:v>1698</c:v>
                </c:pt>
                <c:pt idx="1766">
                  <c:v>1699</c:v>
                </c:pt>
                <c:pt idx="1767">
                  <c:v>1700</c:v>
                </c:pt>
                <c:pt idx="1768">
                  <c:v>1701</c:v>
                </c:pt>
                <c:pt idx="1769">
                  <c:v>1702</c:v>
                </c:pt>
                <c:pt idx="1770">
                  <c:v>1703</c:v>
                </c:pt>
                <c:pt idx="1771">
                  <c:v>1704</c:v>
                </c:pt>
                <c:pt idx="1772">
                  <c:v>1705</c:v>
                </c:pt>
                <c:pt idx="1773">
                  <c:v>1706</c:v>
                </c:pt>
                <c:pt idx="1774">
                  <c:v>1707</c:v>
                </c:pt>
                <c:pt idx="1775">
                  <c:v>1708</c:v>
                </c:pt>
                <c:pt idx="1776">
                  <c:v>1709</c:v>
                </c:pt>
                <c:pt idx="1777">
                  <c:v>1710</c:v>
                </c:pt>
                <c:pt idx="1778">
                  <c:v>1711</c:v>
                </c:pt>
                <c:pt idx="1779">
                  <c:v>1712</c:v>
                </c:pt>
                <c:pt idx="1780">
                  <c:v>1713</c:v>
                </c:pt>
                <c:pt idx="1781">
                  <c:v>1714</c:v>
                </c:pt>
                <c:pt idx="1782">
                  <c:v>1715</c:v>
                </c:pt>
                <c:pt idx="1783">
                  <c:v>1716</c:v>
                </c:pt>
                <c:pt idx="1784">
                  <c:v>1717</c:v>
                </c:pt>
                <c:pt idx="1785">
                  <c:v>1718</c:v>
                </c:pt>
                <c:pt idx="1786">
                  <c:v>1719</c:v>
                </c:pt>
                <c:pt idx="1787">
                  <c:v>1720</c:v>
                </c:pt>
                <c:pt idx="1788">
                  <c:v>1721</c:v>
                </c:pt>
                <c:pt idx="1789">
                  <c:v>1722</c:v>
                </c:pt>
                <c:pt idx="1790">
                  <c:v>1723</c:v>
                </c:pt>
                <c:pt idx="1791">
                  <c:v>1724</c:v>
                </c:pt>
                <c:pt idx="1792">
                  <c:v>1725</c:v>
                </c:pt>
                <c:pt idx="1793">
                  <c:v>1726</c:v>
                </c:pt>
                <c:pt idx="1794">
                  <c:v>1727</c:v>
                </c:pt>
                <c:pt idx="1795">
                  <c:v>1728</c:v>
                </c:pt>
                <c:pt idx="1796">
                  <c:v>1729</c:v>
                </c:pt>
                <c:pt idx="1797">
                  <c:v>1730</c:v>
                </c:pt>
                <c:pt idx="1798">
                  <c:v>1731</c:v>
                </c:pt>
                <c:pt idx="1799">
                  <c:v>1732</c:v>
                </c:pt>
                <c:pt idx="1800">
                  <c:v>1733</c:v>
                </c:pt>
                <c:pt idx="1801">
                  <c:v>1734</c:v>
                </c:pt>
                <c:pt idx="1802">
                  <c:v>1735</c:v>
                </c:pt>
                <c:pt idx="1803">
                  <c:v>1736</c:v>
                </c:pt>
                <c:pt idx="1804">
                  <c:v>1737</c:v>
                </c:pt>
                <c:pt idx="1805">
                  <c:v>1738</c:v>
                </c:pt>
                <c:pt idx="1806">
                  <c:v>1739</c:v>
                </c:pt>
                <c:pt idx="1807">
                  <c:v>1740</c:v>
                </c:pt>
                <c:pt idx="1808">
                  <c:v>1741</c:v>
                </c:pt>
                <c:pt idx="1809">
                  <c:v>1742</c:v>
                </c:pt>
                <c:pt idx="1810">
                  <c:v>1743</c:v>
                </c:pt>
                <c:pt idx="1811">
                  <c:v>1744</c:v>
                </c:pt>
                <c:pt idx="1812">
                  <c:v>1745</c:v>
                </c:pt>
                <c:pt idx="1813">
                  <c:v>1746</c:v>
                </c:pt>
                <c:pt idx="1814">
                  <c:v>1747</c:v>
                </c:pt>
                <c:pt idx="1815">
                  <c:v>1748</c:v>
                </c:pt>
                <c:pt idx="1816">
                  <c:v>1749</c:v>
                </c:pt>
                <c:pt idx="1817">
                  <c:v>1750</c:v>
                </c:pt>
                <c:pt idx="1818">
                  <c:v>1751</c:v>
                </c:pt>
                <c:pt idx="1819">
                  <c:v>1752</c:v>
                </c:pt>
                <c:pt idx="1820">
                  <c:v>1753</c:v>
                </c:pt>
                <c:pt idx="1821">
                  <c:v>1754</c:v>
                </c:pt>
                <c:pt idx="1822">
                  <c:v>1755</c:v>
                </c:pt>
                <c:pt idx="1823">
                  <c:v>1756</c:v>
                </c:pt>
                <c:pt idx="1824">
                  <c:v>1757</c:v>
                </c:pt>
                <c:pt idx="1825">
                  <c:v>1758</c:v>
                </c:pt>
                <c:pt idx="1826">
                  <c:v>1759</c:v>
                </c:pt>
                <c:pt idx="1827">
                  <c:v>1760</c:v>
                </c:pt>
                <c:pt idx="1828">
                  <c:v>1761</c:v>
                </c:pt>
                <c:pt idx="1829">
                  <c:v>1762</c:v>
                </c:pt>
                <c:pt idx="1830">
                  <c:v>1763</c:v>
                </c:pt>
                <c:pt idx="1831">
                  <c:v>1764</c:v>
                </c:pt>
                <c:pt idx="1832">
                  <c:v>1765</c:v>
                </c:pt>
                <c:pt idx="1833">
                  <c:v>1766</c:v>
                </c:pt>
                <c:pt idx="1834">
                  <c:v>1767</c:v>
                </c:pt>
                <c:pt idx="1835">
                  <c:v>1768</c:v>
                </c:pt>
                <c:pt idx="1836">
                  <c:v>1769</c:v>
                </c:pt>
                <c:pt idx="1837">
                  <c:v>1770</c:v>
                </c:pt>
                <c:pt idx="1838">
                  <c:v>1771</c:v>
                </c:pt>
                <c:pt idx="1839">
                  <c:v>1772</c:v>
                </c:pt>
                <c:pt idx="1840">
                  <c:v>1773</c:v>
                </c:pt>
                <c:pt idx="1841">
                  <c:v>1774</c:v>
                </c:pt>
                <c:pt idx="1842">
                  <c:v>1775</c:v>
                </c:pt>
                <c:pt idx="1843">
                  <c:v>1776</c:v>
                </c:pt>
                <c:pt idx="1844">
                  <c:v>1777</c:v>
                </c:pt>
                <c:pt idx="1845">
                  <c:v>1778</c:v>
                </c:pt>
                <c:pt idx="1846">
                  <c:v>1779</c:v>
                </c:pt>
                <c:pt idx="1847">
                  <c:v>1780</c:v>
                </c:pt>
                <c:pt idx="1848">
                  <c:v>1781</c:v>
                </c:pt>
                <c:pt idx="1849">
                  <c:v>1782</c:v>
                </c:pt>
                <c:pt idx="1850">
                  <c:v>1783</c:v>
                </c:pt>
                <c:pt idx="1851">
                  <c:v>1784</c:v>
                </c:pt>
                <c:pt idx="1852">
                  <c:v>1785</c:v>
                </c:pt>
                <c:pt idx="1853">
                  <c:v>1786</c:v>
                </c:pt>
                <c:pt idx="1854">
                  <c:v>1787</c:v>
                </c:pt>
                <c:pt idx="1855">
                  <c:v>1788</c:v>
                </c:pt>
                <c:pt idx="1856">
                  <c:v>1789</c:v>
                </c:pt>
                <c:pt idx="1857">
                  <c:v>1790</c:v>
                </c:pt>
                <c:pt idx="1858">
                  <c:v>1791</c:v>
                </c:pt>
                <c:pt idx="1859">
                  <c:v>1792</c:v>
                </c:pt>
                <c:pt idx="1860">
                  <c:v>1793</c:v>
                </c:pt>
                <c:pt idx="1861">
                  <c:v>1794</c:v>
                </c:pt>
                <c:pt idx="1862">
                  <c:v>1795</c:v>
                </c:pt>
                <c:pt idx="1863">
                  <c:v>1796</c:v>
                </c:pt>
                <c:pt idx="1864">
                  <c:v>1797</c:v>
                </c:pt>
                <c:pt idx="1865">
                  <c:v>1798</c:v>
                </c:pt>
                <c:pt idx="1866">
                  <c:v>1799</c:v>
                </c:pt>
                <c:pt idx="1867">
                  <c:v>1800</c:v>
                </c:pt>
                <c:pt idx="1868">
                  <c:v>1801</c:v>
                </c:pt>
                <c:pt idx="1869">
                  <c:v>1802</c:v>
                </c:pt>
                <c:pt idx="1870">
                  <c:v>1803</c:v>
                </c:pt>
                <c:pt idx="1871">
                  <c:v>1804</c:v>
                </c:pt>
                <c:pt idx="1872">
                  <c:v>1805</c:v>
                </c:pt>
                <c:pt idx="1873">
                  <c:v>1806</c:v>
                </c:pt>
                <c:pt idx="1874">
                  <c:v>1807</c:v>
                </c:pt>
                <c:pt idx="1875">
                  <c:v>1808</c:v>
                </c:pt>
                <c:pt idx="1876">
                  <c:v>1809</c:v>
                </c:pt>
                <c:pt idx="1877">
                  <c:v>1810</c:v>
                </c:pt>
                <c:pt idx="1878">
                  <c:v>1811</c:v>
                </c:pt>
                <c:pt idx="1879">
                  <c:v>1812</c:v>
                </c:pt>
                <c:pt idx="1880">
                  <c:v>1813</c:v>
                </c:pt>
                <c:pt idx="1881">
                  <c:v>1814</c:v>
                </c:pt>
                <c:pt idx="1882">
                  <c:v>1815</c:v>
                </c:pt>
                <c:pt idx="1883">
                  <c:v>1816</c:v>
                </c:pt>
                <c:pt idx="1884">
                  <c:v>1817</c:v>
                </c:pt>
                <c:pt idx="1885">
                  <c:v>1818</c:v>
                </c:pt>
                <c:pt idx="1886">
                  <c:v>1819</c:v>
                </c:pt>
                <c:pt idx="1887">
                  <c:v>1820</c:v>
                </c:pt>
                <c:pt idx="1888">
                  <c:v>1821</c:v>
                </c:pt>
                <c:pt idx="1889">
                  <c:v>1822</c:v>
                </c:pt>
                <c:pt idx="1890">
                  <c:v>1823</c:v>
                </c:pt>
                <c:pt idx="1891">
                  <c:v>1824</c:v>
                </c:pt>
                <c:pt idx="1892">
                  <c:v>1825</c:v>
                </c:pt>
                <c:pt idx="1893">
                  <c:v>1826</c:v>
                </c:pt>
                <c:pt idx="1894">
                  <c:v>1827</c:v>
                </c:pt>
                <c:pt idx="1895">
                  <c:v>1828</c:v>
                </c:pt>
                <c:pt idx="1896">
                  <c:v>1829</c:v>
                </c:pt>
                <c:pt idx="1897">
                  <c:v>1830</c:v>
                </c:pt>
                <c:pt idx="1898">
                  <c:v>1831</c:v>
                </c:pt>
                <c:pt idx="1899">
                  <c:v>1832</c:v>
                </c:pt>
                <c:pt idx="1900">
                  <c:v>1833</c:v>
                </c:pt>
                <c:pt idx="1901">
                  <c:v>1834</c:v>
                </c:pt>
                <c:pt idx="1902">
                  <c:v>1835</c:v>
                </c:pt>
                <c:pt idx="1903">
                  <c:v>1836</c:v>
                </c:pt>
                <c:pt idx="1904">
                  <c:v>1837</c:v>
                </c:pt>
                <c:pt idx="1905">
                  <c:v>1838</c:v>
                </c:pt>
                <c:pt idx="1906">
                  <c:v>1839</c:v>
                </c:pt>
                <c:pt idx="1907">
                  <c:v>1840</c:v>
                </c:pt>
                <c:pt idx="1908">
                  <c:v>1841</c:v>
                </c:pt>
                <c:pt idx="1909">
                  <c:v>1842</c:v>
                </c:pt>
                <c:pt idx="1910">
                  <c:v>1843</c:v>
                </c:pt>
                <c:pt idx="1911">
                  <c:v>1844</c:v>
                </c:pt>
                <c:pt idx="1912">
                  <c:v>1845</c:v>
                </c:pt>
                <c:pt idx="1913">
                  <c:v>1846</c:v>
                </c:pt>
                <c:pt idx="1914">
                  <c:v>1847</c:v>
                </c:pt>
                <c:pt idx="1915">
                  <c:v>1848</c:v>
                </c:pt>
                <c:pt idx="1916">
                  <c:v>1849</c:v>
                </c:pt>
                <c:pt idx="1917">
                  <c:v>1850</c:v>
                </c:pt>
                <c:pt idx="1918">
                  <c:v>1851</c:v>
                </c:pt>
                <c:pt idx="1919">
                  <c:v>1852</c:v>
                </c:pt>
                <c:pt idx="1920">
                  <c:v>1853</c:v>
                </c:pt>
                <c:pt idx="1921">
                  <c:v>1854</c:v>
                </c:pt>
                <c:pt idx="1922">
                  <c:v>1855</c:v>
                </c:pt>
                <c:pt idx="1923">
                  <c:v>1856</c:v>
                </c:pt>
                <c:pt idx="1924">
                  <c:v>1857</c:v>
                </c:pt>
                <c:pt idx="1925">
                  <c:v>1858</c:v>
                </c:pt>
                <c:pt idx="1926">
                  <c:v>1859</c:v>
                </c:pt>
                <c:pt idx="1927">
                  <c:v>1860</c:v>
                </c:pt>
                <c:pt idx="1928">
                  <c:v>1861</c:v>
                </c:pt>
                <c:pt idx="1929">
                  <c:v>1862</c:v>
                </c:pt>
                <c:pt idx="1930">
                  <c:v>1863</c:v>
                </c:pt>
                <c:pt idx="1931">
                  <c:v>1864</c:v>
                </c:pt>
                <c:pt idx="1932">
                  <c:v>1865</c:v>
                </c:pt>
                <c:pt idx="1933">
                  <c:v>1866</c:v>
                </c:pt>
                <c:pt idx="1934">
                  <c:v>1867</c:v>
                </c:pt>
                <c:pt idx="1935">
                  <c:v>1868</c:v>
                </c:pt>
                <c:pt idx="1936">
                  <c:v>1869</c:v>
                </c:pt>
                <c:pt idx="1937">
                  <c:v>1870</c:v>
                </c:pt>
                <c:pt idx="1938">
                  <c:v>1871</c:v>
                </c:pt>
                <c:pt idx="1939">
                  <c:v>1872</c:v>
                </c:pt>
                <c:pt idx="1940">
                  <c:v>1873</c:v>
                </c:pt>
                <c:pt idx="1941">
                  <c:v>1874</c:v>
                </c:pt>
                <c:pt idx="1942">
                  <c:v>1875</c:v>
                </c:pt>
                <c:pt idx="1943">
                  <c:v>1876</c:v>
                </c:pt>
                <c:pt idx="1944">
                  <c:v>1877</c:v>
                </c:pt>
                <c:pt idx="1945">
                  <c:v>1878</c:v>
                </c:pt>
                <c:pt idx="1946">
                  <c:v>1879</c:v>
                </c:pt>
                <c:pt idx="1947">
                  <c:v>1880</c:v>
                </c:pt>
                <c:pt idx="1948">
                  <c:v>1881</c:v>
                </c:pt>
                <c:pt idx="1949">
                  <c:v>1882</c:v>
                </c:pt>
                <c:pt idx="1950">
                  <c:v>1883</c:v>
                </c:pt>
                <c:pt idx="1951">
                  <c:v>1884</c:v>
                </c:pt>
                <c:pt idx="1952">
                  <c:v>1885</c:v>
                </c:pt>
                <c:pt idx="1953">
                  <c:v>1886</c:v>
                </c:pt>
                <c:pt idx="1954">
                  <c:v>1887</c:v>
                </c:pt>
                <c:pt idx="1955">
                  <c:v>1888</c:v>
                </c:pt>
                <c:pt idx="1956">
                  <c:v>1889</c:v>
                </c:pt>
                <c:pt idx="1957">
                  <c:v>1890</c:v>
                </c:pt>
                <c:pt idx="1958">
                  <c:v>1891</c:v>
                </c:pt>
                <c:pt idx="1959">
                  <c:v>1892</c:v>
                </c:pt>
                <c:pt idx="1960">
                  <c:v>1893</c:v>
                </c:pt>
                <c:pt idx="1961">
                  <c:v>1894</c:v>
                </c:pt>
                <c:pt idx="1962">
                  <c:v>1895</c:v>
                </c:pt>
                <c:pt idx="1963">
                  <c:v>1896</c:v>
                </c:pt>
                <c:pt idx="1964">
                  <c:v>1897</c:v>
                </c:pt>
                <c:pt idx="1965">
                  <c:v>1898</c:v>
                </c:pt>
                <c:pt idx="1966">
                  <c:v>1899</c:v>
                </c:pt>
                <c:pt idx="1967">
                  <c:v>1900</c:v>
                </c:pt>
                <c:pt idx="1968">
                  <c:v>1901</c:v>
                </c:pt>
                <c:pt idx="1969">
                  <c:v>1902</c:v>
                </c:pt>
                <c:pt idx="1970">
                  <c:v>1903</c:v>
                </c:pt>
                <c:pt idx="1971">
                  <c:v>1904</c:v>
                </c:pt>
                <c:pt idx="1972">
                  <c:v>1905</c:v>
                </c:pt>
                <c:pt idx="1973">
                  <c:v>1906</c:v>
                </c:pt>
                <c:pt idx="1974">
                  <c:v>1907</c:v>
                </c:pt>
                <c:pt idx="1975">
                  <c:v>1908</c:v>
                </c:pt>
                <c:pt idx="1976">
                  <c:v>1909</c:v>
                </c:pt>
                <c:pt idx="1977">
                  <c:v>1910</c:v>
                </c:pt>
                <c:pt idx="1978">
                  <c:v>1911</c:v>
                </c:pt>
                <c:pt idx="1979">
                  <c:v>1912</c:v>
                </c:pt>
                <c:pt idx="1980">
                  <c:v>1913</c:v>
                </c:pt>
                <c:pt idx="1981">
                  <c:v>1914</c:v>
                </c:pt>
                <c:pt idx="1982">
                  <c:v>1915</c:v>
                </c:pt>
                <c:pt idx="1983">
                  <c:v>1916</c:v>
                </c:pt>
                <c:pt idx="1984">
                  <c:v>1917</c:v>
                </c:pt>
                <c:pt idx="1985">
                  <c:v>1918</c:v>
                </c:pt>
                <c:pt idx="1986">
                  <c:v>1919</c:v>
                </c:pt>
                <c:pt idx="1987">
                  <c:v>1920</c:v>
                </c:pt>
                <c:pt idx="1988">
                  <c:v>1921</c:v>
                </c:pt>
                <c:pt idx="1989">
                  <c:v>1922</c:v>
                </c:pt>
                <c:pt idx="1990">
                  <c:v>1923</c:v>
                </c:pt>
                <c:pt idx="1991">
                  <c:v>1924</c:v>
                </c:pt>
                <c:pt idx="1992">
                  <c:v>1925</c:v>
                </c:pt>
                <c:pt idx="1993">
                  <c:v>1926</c:v>
                </c:pt>
                <c:pt idx="1994">
                  <c:v>1927</c:v>
                </c:pt>
              </c:numCache>
            </c:numRef>
          </c:xVal>
          <c:yVal>
            <c:numRef>
              <c:f>Sheet1!$S$6:$S$2000</c:f>
              <c:numCache>
                <c:formatCode>General</c:formatCode>
                <c:ptCount val="1995"/>
                <c:pt idx="0">
                  <c:v>-0.00775062433168207</c:v>
                </c:pt>
                <c:pt idx="1">
                  <c:v>-0.00610592402277777</c:v>
                </c:pt>
                <c:pt idx="2">
                  <c:v>-0.00624190237728122</c:v>
                </c:pt>
                <c:pt idx="3">
                  <c:v>-0.00650029539875194</c:v>
                </c:pt>
                <c:pt idx="4">
                  <c:v>-0.00624676596004449</c:v>
                </c:pt>
                <c:pt idx="5">
                  <c:v>-0.00651384271107687</c:v>
                </c:pt>
                <c:pt idx="6">
                  <c:v>-0.00636202849455844</c:v>
                </c:pt>
                <c:pt idx="7">
                  <c:v>-0.00603043982208572</c:v>
                </c:pt>
                <c:pt idx="8">
                  <c:v>-0.0062209627186643</c:v>
                </c:pt>
                <c:pt idx="9">
                  <c:v>-0.00592152128927675</c:v>
                </c:pt>
                <c:pt idx="10">
                  <c:v>-0.00618895755889021</c:v>
                </c:pt>
                <c:pt idx="11">
                  <c:v>-0.00614505256320543</c:v>
                </c:pt>
                <c:pt idx="12">
                  <c:v>-0.00624403115930441</c:v>
                </c:pt>
                <c:pt idx="13">
                  <c:v>-0.00638766603555141</c:v>
                </c:pt>
                <c:pt idx="14">
                  <c:v>-0.00650770507563005</c:v>
                </c:pt>
                <c:pt idx="15">
                  <c:v>-0.00621077160306753</c:v>
                </c:pt>
                <c:pt idx="16">
                  <c:v>-0.00615675031997263</c:v>
                </c:pt>
                <c:pt idx="17">
                  <c:v>-0.00609993447942036</c:v>
                </c:pt>
                <c:pt idx="18">
                  <c:v>-0.00584913106071808</c:v>
                </c:pt>
                <c:pt idx="19">
                  <c:v>-0.00586709197062188</c:v>
                </c:pt>
                <c:pt idx="20">
                  <c:v>-0.00533570796857857</c:v>
                </c:pt>
                <c:pt idx="21">
                  <c:v>-0.00516692977364252</c:v>
                </c:pt>
                <c:pt idx="22">
                  <c:v>-0.00511675916212279</c:v>
                </c:pt>
                <c:pt idx="23">
                  <c:v>-0.00538336493237914</c:v>
                </c:pt>
                <c:pt idx="24">
                  <c:v>-0.00551801608954426</c:v>
                </c:pt>
                <c:pt idx="25">
                  <c:v>-0.00542487443463086</c:v>
                </c:pt>
                <c:pt idx="26">
                  <c:v>-0.00502861827222716</c:v>
                </c:pt>
                <c:pt idx="27">
                  <c:v>-0.00512160588526644</c:v>
                </c:pt>
                <c:pt idx="28">
                  <c:v>-0.00491334824633586</c:v>
                </c:pt>
                <c:pt idx="29">
                  <c:v>-0.00477742362587762</c:v>
                </c:pt>
                <c:pt idx="30">
                  <c:v>-0.00506718973831078</c:v>
                </c:pt>
                <c:pt idx="31">
                  <c:v>-0.00490447204785621</c:v>
                </c:pt>
                <c:pt idx="32">
                  <c:v>-0.0052325765261294</c:v>
                </c:pt>
                <c:pt idx="33">
                  <c:v>-0.00515670412718119</c:v>
                </c:pt>
                <c:pt idx="34">
                  <c:v>-0.00518947288168352</c:v>
                </c:pt>
                <c:pt idx="35">
                  <c:v>-0.00521384210417867</c:v>
                </c:pt>
                <c:pt idx="36">
                  <c:v>-0.00539486589603285</c:v>
                </c:pt>
                <c:pt idx="37">
                  <c:v>-0.00508790314726801</c:v>
                </c:pt>
                <c:pt idx="38">
                  <c:v>-0.0051102368589678</c:v>
                </c:pt>
                <c:pt idx="39">
                  <c:v>-0.00484591516289098</c:v>
                </c:pt>
                <c:pt idx="40">
                  <c:v>-0.00481969515880625</c:v>
                </c:pt>
                <c:pt idx="41">
                  <c:v>-0.00469722863303733</c:v>
                </c:pt>
                <c:pt idx="42">
                  <c:v>-0.00470700421592176</c:v>
                </c:pt>
                <c:pt idx="43">
                  <c:v>-0.00435555929975109</c:v>
                </c:pt>
                <c:pt idx="44">
                  <c:v>-0.00435555929975109</c:v>
                </c:pt>
                <c:pt idx="45">
                  <c:v>-0.00367062335887495</c:v>
                </c:pt>
                <c:pt idx="46">
                  <c:v>-0.00809550927796578</c:v>
                </c:pt>
                <c:pt idx="47">
                  <c:v>-0.0102715037137061</c:v>
                </c:pt>
                <c:pt idx="48">
                  <c:v>-0.0159373701977757</c:v>
                </c:pt>
                <c:pt idx="49">
                  <c:v>-0.014956869343812</c:v>
                </c:pt>
                <c:pt idx="50">
                  <c:v>-0.0233677973744013</c:v>
                </c:pt>
                <c:pt idx="51">
                  <c:v>-0.0233677973744013</c:v>
                </c:pt>
                <c:pt idx="52">
                  <c:v>-0.0257713156808638</c:v>
                </c:pt>
                <c:pt idx="53">
                  <c:v>-0.0266342324528154</c:v>
                </c:pt>
                <c:pt idx="54">
                  <c:v>-0.0280517111851035</c:v>
                </c:pt>
                <c:pt idx="55">
                  <c:v>-0.026400060438567</c:v>
                </c:pt>
                <c:pt idx="56">
                  <c:v>-0.0237538390666341</c:v>
                </c:pt>
                <c:pt idx="57">
                  <c:v>-0.0186270919442717</c:v>
                </c:pt>
                <c:pt idx="58">
                  <c:v>-0.0179576301729328</c:v>
                </c:pt>
                <c:pt idx="59">
                  <c:v>-0.0158628090917093</c:v>
                </c:pt>
                <c:pt idx="60">
                  <c:v>-0.0146917707637525</c:v>
                </c:pt>
                <c:pt idx="61">
                  <c:v>-0.0139028560955934</c:v>
                </c:pt>
                <c:pt idx="62">
                  <c:v>-0.013560312077607</c:v>
                </c:pt>
                <c:pt idx="63">
                  <c:v>-0.0106171917584691</c:v>
                </c:pt>
                <c:pt idx="64">
                  <c:v>-0.0104131573425121</c:v>
                </c:pt>
                <c:pt idx="65">
                  <c:v>-0.00949372659533505</c:v>
                </c:pt>
                <c:pt idx="66">
                  <c:v>-0.00854405658177522</c:v>
                </c:pt>
                <c:pt idx="67">
                  <c:v>-0.00723431750564947</c:v>
                </c:pt>
                <c:pt idx="68">
                  <c:v/>
                </c:pt>
                <c:pt idx="69">
                  <c:v>-0.00752584333136507</c:v>
                </c:pt>
                <c:pt idx="70">
                  <c:v>-0.00886798456478133</c:v>
                </c:pt>
                <c:pt idx="71">
                  <c:v>-0.00557478967251559</c:v>
                </c:pt>
                <c:pt idx="72">
                  <c:v>-0.00639013126503548</c:v>
                </c:pt>
                <c:pt idx="73">
                  <c:v>-0.00666377033808646</c:v>
                </c:pt>
                <c:pt idx="74">
                  <c:v>-0.00867971240578873</c:v>
                </c:pt>
                <c:pt idx="75">
                  <c:v>-0.0145757755597152</c:v>
                </c:pt>
                <c:pt idx="76">
                  <c:v>0.024519027631268</c:v>
                </c:pt>
                <c:pt idx="77">
                  <c:v/>
                </c:pt>
                <c:pt idx="78">
                  <c:v>0.0234916938216753</c:v>
                </c:pt>
                <c:pt idx="79">
                  <c:v>0.0234916938216753</c:v>
                </c:pt>
                <c:pt idx="80">
                  <c:v>0.0233178157644022</c:v>
                </c:pt>
                <c:pt idx="81">
                  <c:v>0.0224948823428132</c:v>
                </c:pt>
                <c:pt idx="82">
                  <c:v>0.0214641137635803</c:v>
                </c:pt>
                <c:pt idx="83">
                  <c:v>0.02214638792685</c:v>
                </c:pt>
                <c:pt idx="84">
                  <c:v>0.0215094480927941</c:v>
                </c:pt>
                <c:pt idx="85">
                  <c:v>0.0217746577175738</c:v>
                </c:pt>
                <c:pt idx="86">
                  <c:v>0.0220586712346268</c:v>
                </c:pt>
                <c:pt idx="87">
                  <c:v>0.0224447907565224</c:v>
                </c:pt>
                <c:pt idx="88">
                  <c:v>0.0233438070750698</c:v>
                </c:pt>
                <c:pt idx="89">
                  <c:v>0.0241071057057721</c:v>
                </c:pt>
                <c:pt idx="90">
                  <c:v>0.0250268640758002</c:v>
                </c:pt>
                <c:pt idx="91">
                  <c:v>0.0248647224621437</c:v>
                </c:pt>
                <c:pt idx="92">
                  <c:v>0.0225881457324093</c:v>
                </c:pt>
                <c:pt idx="93">
                  <c:v>0.0225885971269387</c:v>
                </c:pt>
                <c:pt idx="94">
                  <c:v>0.0229320499040252</c:v>
                </c:pt>
                <c:pt idx="95">
                  <c:v>0.0237282196728705</c:v>
                </c:pt>
                <c:pt idx="96">
                  <c:v>0.0256900733488791</c:v>
                </c:pt>
                <c:pt idx="97">
                  <c:v>0.0271738121309545</c:v>
                </c:pt>
                <c:pt idx="98">
                  <c:v>0.0282538935035025</c:v>
                </c:pt>
                <c:pt idx="99">
                  <c:v>0.028025126237836</c:v>
                </c:pt>
                <c:pt idx="100">
                  <c:v>0.0276205485272369</c:v>
                </c:pt>
                <c:pt idx="101">
                  <c:v>0.0283393827650235</c:v>
                </c:pt>
                <c:pt idx="102">
                  <c:v>0.0283393827650235</c:v>
                </c:pt>
                <c:pt idx="103">
                  <c:v>0.0248200144855981</c:v>
                </c:pt>
                <c:pt idx="104">
                  <c:v>0.0245793356281143</c:v>
                </c:pt>
                <c:pt idx="105">
                  <c:v>0.0275719649600513</c:v>
                </c:pt>
                <c:pt idx="106">
                  <c:v>0.027170054511417</c:v>
                </c:pt>
                <c:pt idx="107">
                  <c:v>0.0289698945614429</c:v>
                </c:pt>
                <c:pt idx="108">
                  <c:v>0.0277239065089094</c:v>
                </c:pt>
                <c:pt idx="109">
                  <c:v/>
                </c:pt>
                <c:pt idx="110">
                  <c:v>0.0234172000148643</c:v>
                </c:pt>
                <c:pt idx="111">
                  <c:v>0.0226885983482006</c:v>
                </c:pt>
                <c:pt idx="112">
                  <c:v>0.0183842654143541</c:v>
                </c:pt>
                <c:pt idx="113">
                  <c:v>0.0182493097559316</c:v>
                </c:pt>
                <c:pt idx="114">
                  <c:v>0.0208430472695074</c:v>
                </c:pt>
                <c:pt idx="115">
                  <c:v>0.0249030853436358</c:v>
                </c:pt>
                <c:pt idx="116">
                  <c:v/>
                </c:pt>
                <c:pt idx="117">
                  <c:v>0.0186514748701785</c:v>
                </c:pt>
                <c:pt idx="118">
                  <c:v>0.019012349929518</c:v>
                </c:pt>
                <c:pt idx="119">
                  <c:v>0.0159889766968622</c:v>
                </c:pt>
                <c:pt idx="120">
                  <c:v>0.0200980101045218</c:v>
                </c:pt>
                <c:pt idx="121">
                  <c:v>0.0206818297980164</c:v>
                </c:pt>
                <c:pt idx="122">
                  <c:v>0.018152199993954</c:v>
                </c:pt>
                <c:pt idx="123">
                  <c:v>0.0205508381993474</c:v>
                </c:pt>
                <c:pt idx="124">
                  <c:v>0.0137361940648076</c:v>
                </c:pt>
                <c:pt idx="125">
                  <c:v>0.0122806545066062</c:v>
                </c:pt>
                <c:pt idx="126">
                  <c:v>0.00769397802864067</c:v>
                </c:pt>
                <c:pt idx="127">
                  <c:v>0.00573775932228176</c:v>
                </c:pt>
                <c:pt idx="128">
                  <c:v>0.00522854916956609</c:v>
                </c:pt>
                <c:pt idx="129">
                  <c:v>0.00161845467892373</c:v>
                </c:pt>
                <c:pt idx="130">
                  <c:v>0.00252177475031263</c:v>
                </c:pt>
                <c:pt idx="131">
                  <c:v>-0.00122142198998472</c:v>
                </c:pt>
                <c:pt idx="132">
                  <c:v>-0.000983581853740874</c:v>
                </c:pt>
                <c:pt idx="133">
                  <c:v>-0.00085695573997549</c:v>
                </c:pt>
                <c:pt idx="134">
                  <c:v>-0.00085695573997549</c:v>
                </c:pt>
                <c:pt idx="135">
                  <c:v>-0.00598681464820489</c:v>
                </c:pt>
                <c:pt idx="136">
                  <c:v>-0.00211675549197061</c:v>
                </c:pt>
                <c:pt idx="137">
                  <c:v>-0.00128376704884489</c:v>
                </c:pt>
                <c:pt idx="138">
                  <c:v>-0.00191325962430508</c:v>
                </c:pt>
                <c:pt idx="139">
                  <c:v/>
                </c:pt>
                <c:pt idx="140">
                  <c:v>-0.00484444737298479</c:v>
                </c:pt>
                <c:pt idx="141">
                  <c:v>-0.00459064289547329</c:v>
                </c:pt>
                <c:pt idx="142">
                  <c:v>-0.00423463008056173</c:v>
                </c:pt>
                <c:pt idx="143">
                  <c:v>-0.00298491444133316</c:v>
                </c:pt>
                <c:pt idx="144">
                  <c:v>-0.00343759310412552</c:v>
                </c:pt>
                <c:pt idx="145">
                  <c:v>-0.00097391713510743</c:v>
                </c:pt>
                <c:pt idx="146">
                  <c:v>-0.00164448082334029</c:v>
                </c:pt>
                <c:pt idx="147">
                  <c:v>-0.00103623685331638</c:v>
                </c:pt>
                <c:pt idx="148">
                  <c:v>-0.000816387624336202</c:v>
                </c:pt>
                <c:pt idx="149">
                  <c:v>-0.000781533975871732</c:v>
                </c:pt>
                <c:pt idx="150">
                  <c:v>-0.000193118350006682</c:v>
                </c:pt>
                <c:pt idx="151">
                  <c:v>-0.000554612561319293</c:v>
                </c:pt>
                <c:pt idx="152">
                  <c:v>-0.00041455307091303</c:v>
                </c:pt>
                <c:pt idx="153">
                  <c:v>-0.000123524410190041</c:v>
                </c:pt>
                <c:pt idx="154">
                  <c:v>-0.000425829073496004</c:v>
                </c:pt>
                <c:pt idx="155">
                  <c:v>-2.01408909769607E-006</c:v>
                </c:pt>
                <c:pt idx="156">
                  <c:v>4.36266286549525E-005</c:v>
                </c:pt>
                <c:pt idx="157">
                  <c:v>0.00756274865279568</c:v>
                </c:pt>
                <c:pt idx="158">
                  <c:v>0.00756274865279568</c:v>
                </c:pt>
                <c:pt idx="159">
                  <c:v>0.0405810869665706</c:v>
                </c:pt>
                <c:pt idx="160">
                  <c:v>0.0547263793700933</c:v>
                </c:pt>
                <c:pt idx="161">
                  <c:v>0.0686144196882757</c:v>
                </c:pt>
                <c:pt idx="162">
                  <c:v>0.0781692781272263</c:v>
                </c:pt>
                <c:pt idx="163">
                  <c:v>0.0929647401605648</c:v>
                </c:pt>
                <c:pt idx="164">
                  <c:v>0.107199681906239</c:v>
                </c:pt>
                <c:pt idx="165">
                  <c:v>0.126015901519862</c:v>
                </c:pt>
                <c:pt idx="166">
                  <c:v>0.135708995108115</c:v>
                </c:pt>
                <c:pt idx="167">
                  <c:v>0.155479575186459</c:v>
                </c:pt>
                <c:pt idx="168">
                  <c:v>0.163296123762631</c:v>
                </c:pt>
                <c:pt idx="169">
                  <c:v>0.169621862104813</c:v>
                </c:pt>
                <c:pt idx="170">
                  <c:v>0.198468722704416</c:v>
                </c:pt>
                <c:pt idx="171">
                  <c:v>0.214061403943205</c:v>
                </c:pt>
                <c:pt idx="172">
                  <c:v>0.225201751688213</c:v>
                </c:pt>
                <c:pt idx="173">
                  <c:v>0.2463065484765</c:v>
                </c:pt>
                <c:pt idx="174">
                  <c:v>0.257041754911309</c:v>
                </c:pt>
                <c:pt idx="175">
                  <c:v>0.274128534053438</c:v>
                </c:pt>
                <c:pt idx="176">
                  <c:v>0.300459677890379</c:v>
                </c:pt>
                <c:pt idx="177">
                  <c:v>0.313182598954027</c:v>
                </c:pt>
                <c:pt idx="178">
                  <c:v>0.334945732884297</c:v>
                </c:pt>
                <c:pt idx="179">
                  <c:v>0.346029222102228</c:v>
                </c:pt>
                <c:pt idx="180">
                  <c:v>0.356741707445823</c:v>
                </c:pt>
                <c:pt idx="181">
                  <c:v>0.374208296363163</c:v>
                </c:pt>
                <c:pt idx="182">
                  <c:v>0.378434666856876</c:v>
                </c:pt>
                <c:pt idx="183">
                  <c:v>0.41201910750338</c:v>
                </c:pt>
                <c:pt idx="184">
                  <c:v>0.434313156005473</c:v>
                </c:pt>
                <c:pt idx="185">
                  <c:v>0.445990388421827</c:v>
                </c:pt>
                <c:pt idx="186">
                  <c:v>0.456731131090919</c:v>
                </c:pt>
                <c:pt idx="187">
                  <c:v>0.474839833374377</c:v>
                </c:pt>
                <c:pt idx="188">
                  <c:v>0.499691768310068</c:v>
                </c:pt>
                <c:pt idx="189">
                  <c:v>0.498183807641704</c:v>
                </c:pt>
                <c:pt idx="190">
                  <c:v>0.499458080834301</c:v>
                </c:pt>
                <c:pt idx="191">
                  <c:v>0.494796785136923</c:v>
                </c:pt>
                <c:pt idx="192">
                  <c:v/>
                </c:pt>
                <c:pt idx="193">
                  <c:v>0.493150491936492</c:v>
                </c:pt>
                <c:pt idx="194">
                  <c:v>0.492081231418343</c:v>
                </c:pt>
                <c:pt idx="195">
                  <c:v>0.492094888752598</c:v>
                </c:pt>
                <c:pt idx="196">
                  <c:v>0.490486643538642</c:v>
                </c:pt>
                <c:pt idx="197">
                  <c:v>0.490394336342325</c:v>
                </c:pt>
                <c:pt idx="198">
                  <c:v>0.490626979895272</c:v>
                </c:pt>
                <c:pt idx="199">
                  <c:v>0.490742879317184</c:v>
                </c:pt>
                <c:pt idx="200">
                  <c:v>0.490247855009413</c:v>
                </c:pt>
                <c:pt idx="201">
                  <c:v>0.49123806047964</c:v>
                </c:pt>
                <c:pt idx="202">
                  <c:v>0.491932655534871</c:v>
                </c:pt>
                <c:pt idx="203">
                  <c:v>0.492703195661703</c:v>
                </c:pt>
                <c:pt idx="204">
                  <c:v>0.493681299827548</c:v>
                </c:pt>
                <c:pt idx="205">
                  <c:v>0.495002132502198</c:v>
                </c:pt>
                <c:pt idx="206">
                  <c:v>0.496134318049284</c:v>
                </c:pt>
                <c:pt idx="207">
                  <c:v>0.496959185383168</c:v>
                </c:pt>
                <c:pt idx="208">
                  <c:v>0.497323973928352</c:v>
                </c:pt>
                <c:pt idx="209">
                  <c:v>0.498688150278242</c:v>
                </c:pt>
                <c:pt idx="210">
                  <c:v/>
                </c:pt>
                <c:pt idx="211">
                  <c:v>0.500381930137215</c:v>
                </c:pt>
                <c:pt idx="212">
                  <c:v>0.500068002052897</c:v>
                </c:pt>
                <c:pt idx="213">
                  <c:v>0.501158748065657</c:v>
                </c:pt>
                <c:pt idx="214">
                  <c:v>0.501685758674528</c:v>
                </c:pt>
                <c:pt idx="215">
                  <c:v>0.504210229605919</c:v>
                </c:pt>
                <c:pt idx="216">
                  <c:v>0.503613502009473</c:v>
                </c:pt>
                <c:pt idx="217">
                  <c:v>0.505689650959007</c:v>
                </c:pt>
                <c:pt idx="218">
                  <c:v/>
                </c:pt>
                <c:pt idx="219">
                  <c:v>0.504660382754041</c:v>
                </c:pt>
                <c:pt idx="220">
                  <c:v>0.507504666125037</c:v>
                </c:pt>
                <c:pt idx="221">
                  <c:v>0.507817317371637</c:v>
                </c:pt>
                <c:pt idx="222">
                  <c:v>0.507662449311455</c:v>
                </c:pt>
                <c:pt idx="223">
                  <c:v>0.508922073086364</c:v>
                </c:pt>
                <c:pt idx="224">
                  <c:v>0.512138734985865</c:v>
                </c:pt>
                <c:pt idx="225">
                  <c:v>0.513137937626068</c:v>
                </c:pt>
                <c:pt idx="226">
                  <c:v>0.514151940116225</c:v>
                </c:pt>
                <c:pt idx="227">
                  <c:v>0.516272131464838</c:v>
                </c:pt>
                <c:pt idx="228">
                  <c:v>0.516987497615596</c:v>
                </c:pt>
                <c:pt idx="229">
                  <c:v>0.523781214078032</c:v>
                </c:pt>
                <c:pt idx="230">
                  <c:v>0.524148933860802</c:v>
                </c:pt>
                <c:pt idx="231">
                  <c:v/>
                </c:pt>
                <c:pt idx="232">
                  <c:v>0.525832258888998</c:v>
                </c:pt>
                <c:pt idx="233">
                  <c:v>0.526478289180084</c:v>
                </c:pt>
                <c:pt idx="234">
                  <c:v>0.527187928535794</c:v>
                </c:pt>
                <c:pt idx="235">
                  <c:v>0.527770547446469</c:v>
                </c:pt>
                <c:pt idx="236">
                  <c:v>0.527768438641309</c:v>
                </c:pt>
                <c:pt idx="237">
                  <c:v/>
                </c:pt>
                <c:pt idx="238">
                  <c:v>0.529759678721575</c:v>
                </c:pt>
                <c:pt idx="239">
                  <c:v>0.530410226306234</c:v>
                </c:pt>
                <c:pt idx="240">
                  <c:v>0.530710665434066</c:v>
                </c:pt>
                <c:pt idx="241">
                  <c:v>0.531637228417813</c:v>
                </c:pt>
                <c:pt idx="242">
                  <c:v>0.533211628353353</c:v>
                </c:pt>
                <c:pt idx="243">
                  <c:v>0.533211628353353</c:v>
                </c:pt>
                <c:pt idx="244">
                  <c:v>0.53567213810499</c:v>
                </c:pt>
                <c:pt idx="245">
                  <c:v>0.535221865685553</c:v>
                </c:pt>
                <c:pt idx="246">
                  <c:v>0.538040521838429</c:v>
                </c:pt>
                <c:pt idx="247">
                  <c:v>0.536766958052834</c:v>
                </c:pt>
                <c:pt idx="248">
                  <c:v>0.542732449051336</c:v>
                </c:pt>
                <c:pt idx="249">
                  <c:v>0.544042229066752</c:v>
                </c:pt>
                <c:pt idx="250">
                  <c:v>0.545264094811971</c:v>
                </c:pt>
                <c:pt idx="251">
                  <c:v>0.547811112170893</c:v>
                </c:pt>
                <c:pt idx="252">
                  <c:v>0.547811112170893</c:v>
                </c:pt>
                <c:pt idx="253">
                  <c:v>0.552847424018928</c:v>
                </c:pt>
                <c:pt idx="254">
                  <c:v>0.550588042165656</c:v>
                </c:pt>
                <c:pt idx="255">
                  <c:v>0.542357747280476</c:v>
                </c:pt>
                <c:pt idx="256">
                  <c:v>0.542357747280476</c:v>
                </c:pt>
                <c:pt idx="257">
                  <c:v>0.543318062156104</c:v>
                </c:pt>
                <c:pt idx="258">
                  <c:v>0.529816869172913</c:v>
                </c:pt>
                <c:pt idx="259">
                  <c:v/>
                </c:pt>
                <c:pt idx="260">
                  <c:v>0.537897460335414</c:v>
                </c:pt>
                <c:pt idx="261">
                  <c:v>0.537484719192329</c:v>
                </c:pt>
                <c:pt idx="262">
                  <c:v>0.537484719192329</c:v>
                </c:pt>
                <c:pt idx="263">
                  <c:v>0.537150758542424</c:v>
                </c:pt>
                <c:pt idx="264">
                  <c:v>0.537054965607358</c:v>
                </c:pt>
                <c:pt idx="265">
                  <c:v>0.537342011089834</c:v>
                </c:pt>
                <c:pt idx="266">
                  <c:v>0.538480367858114</c:v>
                </c:pt>
                <c:pt idx="267">
                  <c:v>0.538606771332133</c:v>
                </c:pt>
                <c:pt idx="268">
                  <c:v>0.5386718801572</c:v>
                </c:pt>
                <c:pt idx="269">
                  <c:v>0.539407565007739</c:v>
                </c:pt>
                <c:pt idx="270">
                  <c:v>0.52902229926392</c:v>
                </c:pt>
                <c:pt idx="271">
                  <c:v>0.544837065428665</c:v>
                </c:pt>
                <c:pt idx="272">
                  <c:v>0.556093369373332</c:v>
                </c:pt>
                <c:pt idx="273">
                  <c:v>0.557058837989728</c:v>
                </c:pt>
                <c:pt idx="274">
                  <c:v>0.561236766842381</c:v>
                </c:pt>
                <c:pt idx="275">
                  <c:v>0.567844251363931</c:v>
                </c:pt>
                <c:pt idx="276">
                  <c:v>0.566779289728163</c:v>
                </c:pt>
                <c:pt idx="277">
                  <c:v>0.573799951547426</c:v>
                </c:pt>
                <c:pt idx="278">
                  <c:v>0.578691701776833</c:v>
                </c:pt>
                <c:pt idx="279">
                  <c:v>0.587191269865907</c:v>
                </c:pt>
                <c:pt idx="280">
                  <c:v>0.594704405480344</c:v>
                </c:pt>
                <c:pt idx="281">
                  <c:v>0.594429026601909</c:v>
                </c:pt>
                <c:pt idx="282">
                  <c:v>0.599790995007701</c:v>
                </c:pt>
                <c:pt idx="283">
                  <c:v>0.604419320109956</c:v>
                </c:pt>
                <c:pt idx="284">
                  <c:v>0.609607753337626</c:v>
                </c:pt>
                <c:pt idx="285">
                  <c:v>0.615476445062565</c:v>
                </c:pt>
                <c:pt idx="286">
                  <c:v>0.617803693988911</c:v>
                </c:pt>
                <c:pt idx="287">
                  <c:v>0.623434894662388</c:v>
                </c:pt>
                <c:pt idx="288">
                  <c:v>0.627924674859171</c:v>
                </c:pt>
                <c:pt idx="289">
                  <c:v>0.629996696384206</c:v>
                </c:pt>
                <c:pt idx="290">
                  <c:v>0.631141836895831</c:v>
                </c:pt>
                <c:pt idx="291">
                  <c:v>0.643283816794564</c:v>
                </c:pt>
                <c:pt idx="292">
                  <c:v>0.648061448840717</c:v>
                </c:pt>
                <c:pt idx="293">
                  <c:v>0.658029746120596</c:v>
                </c:pt>
                <c:pt idx="294">
                  <c:v>0.660294913096627</c:v>
                </c:pt>
                <c:pt idx="295">
                  <c:v>0.664799660829631</c:v>
                </c:pt>
                <c:pt idx="296">
                  <c:v>0.673339089717828</c:v>
                </c:pt>
                <c:pt idx="297">
                  <c:v>0.680546330858563</c:v>
                </c:pt>
                <c:pt idx="298">
                  <c:v>0.683663013448175</c:v>
                </c:pt>
                <c:pt idx="299">
                  <c:v>0.689982462804959</c:v>
                </c:pt>
                <c:pt idx="300">
                  <c:v>0.694118801050914</c:v>
                </c:pt>
                <c:pt idx="301">
                  <c:v>0.698538426555442</c:v>
                </c:pt>
                <c:pt idx="302">
                  <c:v>0.704998809431974</c:v>
                </c:pt>
                <c:pt idx="303">
                  <c:v>0.688552780680442</c:v>
                </c:pt>
                <c:pt idx="304">
                  <c:v>0.688552780680442</c:v>
                </c:pt>
                <c:pt idx="305">
                  <c:v>0.689236679333887</c:v>
                </c:pt>
                <c:pt idx="306">
                  <c:v>0.688782569925668</c:v>
                </c:pt>
                <c:pt idx="307">
                  <c:v>0.688553867113637</c:v>
                </c:pt>
                <c:pt idx="308">
                  <c:v>0.688419835540122</c:v>
                </c:pt>
                <c:pt idx="309">
                  <c:v>0.688684237064906</c:v>
                </c:pt>
                <c:pt idx="310">
                  <c:v>0.688635588763386</c:v>
                </c:pt>
                <c:pt idx="311">
                  <c:v>0.6887459327939</c:v>
                </c:pt>
                <c:pt idx="312">
                  <c:v>0.688357837481237</c:v>
                </c:pt>
                <c:pt idx="313">
                  <c:v>0.688211817657234</c:v>
                </c:pt>
                <c:pt idx="314">
                  <c:v>0.687260200748473</c:v>
                </c:pt>
                <c:pt idx="315">
                  <c:v>0.687260200748473</c:v>
                </c:pt>
                <c:pt idx="316">
                  <c:v>0.688496949697628</c:v>
                </c:pt>
                <c:pt idx="317">
                  <c:v>0.689866112549056</c:v>
                </c:pt>
                <c:pt idx="318">
                  <c:v>0.691516029747139</c:v>
                </c:pt>
                <c:pt idx="319">
                  <c:v>0.692481496220396</c:v>
                </c:pt>
                <c:pt idx="320">
                  <c:v>0.691128836062883</c:v>
                </c:pt>
                <c:pt idx="321">
                  <c:v>0.692832327701507</c:v>
                </c:pt>
                <c:pt idx="322">
                  <c:v>0.69239309815067</c:v>
                </c:pt>
                <c:pt idx="323">
                  <c:v>0.695775546841124</c:v>
                </c:pt>
                <c:pt idx="324">
                  <c:v>0.696773725409522</c:v>
                </c:pt>
                <c:pt idx="325">
                  <c:v>0.698456629328412</c:v>
                </c:pt>
                <c:pt idx="326">
                  <c:v/>
                </c:pt>
                <c:pt idx="327">
                  <c:v>0.702147877162737</c:v>
                </c:pt>
                <c:pt idx="328">
                  <c:v>0.703574507277813</c:v>
                </c:pt>
                <c:pt idx="329">
                  <c:v>0.708363488880852</c:v>
                </c:pt>
                <c:pt idx="330">
                  <c:v>0.536398810162289</c:v>
                </c:pt>
                <c:pt idx="331">
                  <c:v>0.546315296046675</c:v>
                </c:pt>
                <c:pt idx="332">
                  <c:v>0.545938726716321</c:v>
                </c:pt>
                <c:pt idx="333">
                  <c:v>0.548447474918017</c:v>
                </c:pt>
                <c:pt idx="334">
                  <c:v>0.553157365741125</c:v>
                </c:pt>
                <c:pt idx="335">
                  <c:v>0.553079675976914</c:v>
                </c:pt>
                <c:pt idx="336">
                  <c:v>0.553977350492106</c:v>
                </c:pt>
                <c:pt idx="337">
                  <c:v/>
                </c:pt>
                <c:pt idx="338">
                  <c:v>0.56058388116069</c:v>
                </c:pt>
                <c:pt idx="339">
                  <c:v>0.562611642742167</c:v>
                </c:pt>
                <c:pt idx="340">
                  <c:v>0.567580508234945</c:v>
                </c:pt>
                <c:pt idx="341">
                  <c:v>0.571050929538467</c:v>
                </c:pt>
                <c:pt idx="342">
                  <c:v>0.576469617581987</c:v>
                </c:pt>
                <c:pt idx="343">
                  <c:v>0.582582336326864</c:v>
                </c:pt>
                <c:pt idx="344">
                  <c:v>0.583753613340025</c:v>
                </c:pt>
                <c:pt idx="345">
                  <c:v>0.588172642542754</c:v>
                </c:pt>
                <c:pt idx="346">
                  <c:v>0.598362795101086</c:v>
                </c:pt>
                <c:pt idx="347">
                  <c:v>0.599059610457367</c:v>
                </c:pt>
                <c:pt idx="348">
                  <c:v>0.603252925888942</c:v>
                </c:pt>
                <c:pt idx="349">
                  <c:v>0.606066261496767</c:v>
                </c:pt>
                <c:pt idx="350">
                  <c:v>0.61122213131544</c:v>
                </c:pt>
                <c:pt idx="351">
                  <c:v>0.614573788225707</c:v>
                </c:pt>
                <c:pt idx="352">
                  <c:v>0.623524747912865</c:v>
                </c:pt>
                <c:pt idx="353">
                  <c:v>0.627230781936529</c:v>
                </c:pt>
                <c:pt idx="354">
                  <c:v>0.627230781936529</c:v>
                </c:pt>
                <c:pt idx="355">
                  <c:v>0.635275555494631</c:v>
                </c:pt>
                <c:pt idx="356">
                  <c:v>0.638300720782383</c:v>
                </c:pt>
                <c:pt idx="357">
                  <c:v>0.642766072646802</c:v>
                </c:pt>
                <c:pt idx="358">
                  <c:v>0.646432931963293</c:v>
                </c:pt>
                <c:pt idx="359">
                  <c:v>0.648630166991894</c:v>
                </c:pt>
                <c:pt idx="360">
                  <c:v/>
                </c:pt>
                <c:pt idx="361">
                  <c:v>0.658174601615085</c:v>
                </c:pt>
                <c:pt idx="362">
                  <c:v>0.661232426157789</c:v>
                </c:pt>
                <c:pt idx="363">
                  <c:v>0.661754614667588</c:v>
                </c:pt>
                <c:pt idx="364">
                  <c:v>0.664178708747545</c:v>
                </c:pt>
                <c:pt idx="365">
                  <c:v>0.664416115741128</c:v>
                </c:pt>
                <c:pt idx="366">
                  <c:v>0.670661533208933</c:v>
                </c:pt>
                <c:pt idx="367">
                  <c:v>0.674888621280795</c:v>
                </c:pt>
                <c:pt idx="368">
                  <c:v>0.673368458674586</c:v>
                </c:pt>
                <c:pt idx="369">
                  <c:v>0.67676447478416</c:v>
                </c:pt>
                <c:pt idx="370">
                  <c:v>0.672470532288016</c:v>
                </c:pt>
                <c:pt idx="371">
                  <c:v/>
                </c:pt>
                <c:pt idx="372">
                  <c:v>0.681463786460826</c:v>
                </c:pt>
                <c:pt idx="373">
                  <c:v>0.685429044072315</c:v>
                </c:pt>
                <c:pt idx="374">
                  <c:v>0.684396010793882</c:v>
                </c:pt>
                <c:pt idx="375">
                  <c:v>0.681917608870477</c:v>
                </c:pt>
                <c:pt idx="376">
                  <c:v>0.682278183989167</c:v>
                </c:pt>
                <c:pt idx="377">
                  <c:v>0.682380853963026</c:v>
                </c:pt>
                <c:pt idx="378">
                  <c:v>0.682265203257146</c:v>
                </c:pt>
                <c:pt idx="379">
                  <c:v>0.682228327965448</c:v>
                </c:pt>
                <c:pt idx="380">
                  <c:v>0.682280058301624</c:v>
                </c:pt>
                <c:pt idx="381">
                  <c:v>0.682247106594416</c:v>
                </c:pt>
                <c:pt idx="382">
                  <c:v>0.682560692303253</c:v>
                </c:pt>
                <c:pt idx="383">
                  <c:v>0.671457237377199</c:v>
                </c:pt>
                <c:pt idx="384">
                  <c:v>0.68447174955761</c:v>
                </c:pt>
                <c:pt idx="385">
                  <c:v>0.657867245830545</c:v>
                </c:pt>
                <c:pt idx="386">
                  <c:v>0.642906835187268</c:v>
                </c:pt>
                <c:pt idx="387">
                  <c:v>0.633637743647539</c:v>
                </c:pt>
                <c:pt idx="388">
                  <c:v>0.622705453721826</c:v>
                </c:pt>
                <c:pt idx="389">
                  <c:v>0.602192927055783</c:v>
                </c:pt>
                <c:pt idx="390">
                  <c:v>0.593995767165304</c:v>
                </c:pt>
                <c:pt idx="391">
                  <c:v>0.582000575789273</c:v>
                </c:pt>
                <c:pt idx="392">
                  <c:v/>
                </c:pt>
                <c:pt idx="393">
                  <c:v>0.558444634335446</c:v>
                </c:pt>
                <c:pt idx="394">
                  <c:v>0.53972165089684</c:v>
                </c:pt>
                <c:pt idx="395">
                  <c:v>0.525162973889618</c:v>
                </c:pt>
                <c:pt idx="396">
                  <c:v>0.511796269025136</c:v>
                </c:pt>
                <c:pt idx="397">
                  <c:v>0.50242764446144</c:v>
                </c:pt>
                <c:pt idx="398">
                  <c:v>0.484594815669909</c:v>
                </c:pt>
                <c:pt idx="399">
                  <c:v>0.470824079872318</c:v>
                </c:pt>
                <c:pt idx="400">
                  <c:v>0.461449713666249</c:v>
                </c:pt>
                <c:pt idx="401">
                  <c:v>0.461449713666249</c:v>
                </c:pt>
                <c:pt idx="402">
                  <c:v>0.430714891830715</c:v>
                </c:pt>
                <c:pt idx="403">
                  <c:v>0.421272304024963</c:v>
                </c:pt>
                <c:pt idx="404">
                  <c:v>0.396805540091337</c:v>
                </c:pt>
                <c:pt idx="405">
                  <c:v>0.386832111439963</c:v>
                </c:pt>
                <c:pt idx="406">
                  <c:v>0.37419632284368</c:v>
                </c:pt>
                <c:pt idx="407">
                  <c:v>0.364424963818512</c:v>
                </c:pt>
                <c:pt idx="408">
                  <c:v>0.343942394191786</c:v>
                </c:pt>
                <c:pt idx="409">
                  <c:v>0.328096508123058</c:v>
                </c:pt>
                <c:pt idx="410">
                  <c:v>0.312980164613505</c:v>
                </c:pt>
                <c:pt idx="411">
                  <c:v>0.312980164613505</c:v>
                </c:pt>
                <c:pt idx="412">
                  <c:v>0.284060033948515</c:v>
                </c:pt>
                <c:pt idx="413">
                  <c:v>0.274268869421733</c:v>
                </c:pt>
                <c:pt idx="414">
                  <c:v>0.255303829983109</c:v>
                </c:pt>
                <c:pt idx="415">
                  <c:v>0.236761307203123</c:v>
                </c:pt>
                <c:pt idx="416">
                  <c:v>0.230427374614179</c:v>
                </c:pt>
                <c:pt idx="417">
                  <c:v>0.229111133567254</c:v>
                </c:pt>
                <c:pt idx="418">
                  <c:v/>
                </c:pt>
                <c:pt idx="419">
                  <c:v>0.236702721593431</c:v>
                </c:pt>
                <c:pt idx="420">
                  <c:v>0.236375489044493</c:v>
                </c:pt>
                <c:pt idx="421">
                  <c:v>0.237255031527082</c:v>
                </c:pt>
                <c:pt idx="422">
                  <c:v>0.237144096116092</c:v>
                </c:pt>
                <c:pt idx="423">
                  <c:v>0.237182109048281</c:v>
                </c:pt>
                <c:pt idx="424">
                  <c:v>0.23738868375745</c:v>
                </c:pt>
                <c:pt idx="425">
                  <c:v>0.237432170396208</c:v>
                </c:pt>
                <c:pt idx="426">
                  <c:v>0.237506446332504</c:v>
                </c:pt>
                <c:pt idx="427">
                  <c:v>0.237209183153821</c:v>
                </c:pt>
                <c:pt idx="428">
                  <c:v>0.238029825211634</c:v>
                </c:pt>
                <c:pt idx="429">
                  <c:v>0.239454489880784</c:v>
                </c:pt>
                <c:pt idx="430">
                  <c:v/>
                </c:pt>
                <c:pt idx="431">
                  <c:v>0.244076346039797</c:v>
                </c:pt>
                <c:pt idx="432">
                  <c:v>0.244425256675563</c:v>
                </c:pt>
                <c:pt idx="433">
                  <c:v>0.246074056836655</c:v>
                </c:pt>
                <c:pt idx="434">
                  <c:v>0.24640943988947</c:v>
                </c:pt>
                <c:pt idx="435">
                  <c:v>0.246796919476522</c:v>
                </c:pt>
                <c:pt idx="436">
                  <c:v>0.246108224558763</c:v>
                </c:pt>
                <c:pt idx="437">
                  <c:v>0.24554849497429</c:v>
                </c:pt>
                <c:pt idx="438">
                  <c:v>0.245535976945629</c:v>
                </c:pt>
                <c:pt idx="439">
                  <c:v>0.245668406799726</c:v>
                </c:pt>
                <c:pt idx="440">
                  <c:v>0.245668406799726</c:v>
                </c:pt>
                <c:pt idx="441">
                  <c:v/>
                </c:pt>
                <c:pt idx="442">
                  <c:v>0.252153697598632</c:v>
                </c:pt>
                <c:pt idx="443">
                  <c:v>0.253397845411342</c:v>
                </c:pt>
                <c:pt idx="444">
                  <c:v>0.252939828755322</c:v>
                </c:pt>
                <c:pt idx="445">
                  <c:v>0.253729193444747</c:v>
                </c:pt>
                <c:pt idx="446">
                  <c:v>0.252319727581574</c:v>
                </c:pt>
                <c:pt idx="447">
                  <c:v>0.252319727581574</c:v>
                </c:pt>
                <c:pt idx="448">
                  <c:v>0.255509882513869</c:v>
                </c:pt>
                <c:pt idx="449">
                  <c:v>0.257700163938156</c:v>
                </c:pt>
                <c:pt idx="450">
                  <c:v>0.256853836185252</c:v>
                </c:pt>
                <c:pt idx="451">
                  <c:v>0.257706764127181</c:v>
                </c:pt>
                <c:pt idx="452">
                  <c:v>0.257706764127181</c:v>
                </c:pt>
                <c:pt idx="453">
                  <c:v>0.26034276591947</c:v>
                </c:pt>
                <c:pt idx="454">
                  <c:v>0.261528532631123</c:v>
                </c:pt>
                <c:pt idx="455">
                  <c:v>0.262450399772152</c:v>
                </c:pt>
                <c:pt idx="456">
                  <c:v>0.262160584311361</c:v>
                </c:pt>
                <c:pt idx="457">
                  <c:v/>
                </c:pt>
                <c:pt idx="458">
                  <c:v>0.266772553338182</c:v>
                </c:pt>
                <c:pt idx="459">
                  <c:v>0.268541505837643</c:v>
                </c:pt>
                <c:pt idx="460">
                  <c:v>0.271161101722302</c:v>
                </c:pt>
                <c:pt idx="461">
                  <c:v>0.275260937409665</c:v>
                </c:pt>
                <c:pt idx="462">
                  <c:v>0.274504185723073</c:v>
                </c:pt>
                <c:pt idx="463">
                  <c:v>0.276664052459582</c:v>
                </c:pt>
                <c:pt idx="464">
                  <c:v>0.278480570886457</c:v>
                </c:pt>
                <c:pt idx="465">
                  <c:v>0.280503919124962</c:v>
                </c:pt>
                <c:pt idx="466">
                  <c:v>0.282879044287448</c:v>
                </c:pt>
                <c:pt idx="467">
                  <c:v>0.283779230929303</c:v>
                </c:pt>
                <c:pt idx="468">
                  <c:v>0.284985712173198</c:v>
                </c:pt>
                <c:pt idx="469">
                  <c:v>0.288944721739816</c:v>
                </c:pt>
                <c:pt idx="470">
                  <c:v>0.288944721739816</c:v>
                </c:pt>
                <c:pt idx="471">
                  <c:v>0.290431683918167</c:v>
                </c:pt>
                <c:pt idx="472">
                  <c:v>0.289410289213474</c:v>
                </c:pt>
                <c:pt idx="473">
                  <c:v>0.290251904668126</c:v>
                </c:pt>
                <c:pt idx="474">
                  <c:v>0.292186326021923</c:v>
                </c:pt>
                <c:pt idx="475">
                  <c:v>0.291900836757554</c:v>
                </c:pt>
                <c:pt idx="476">
                  <c:v/>
                </c:pt>
                <c:pt idx="477">
                  <c:v>0.29031709408754</c:v>
                </c:pt>
                <c:pt idx="478">
                  <c:v>0.285665290082878</c:v>
                </c:pt>
                <c:pt idx="479">
                  <c:v>0.282421515093986</c:v>
                </c:pt>
                <c:pt idx="480">
                  <c:v>0.27873999905901</c:v>
                </c:pt>
                <c:pt idx="481">
                  <c:v>0.279253093819174</c:v>
                </c:pt>
                <c:pt idx="482">
                  <c:v>0.276176819765617</c:v>
                </c:pt>
                <c:pt idx="483">
                  <c:v>0.273642850848681</c:v>
                </c:pt>
                <c:pt idx="484">
                  <c:v>0.266958320325431</c:v>
                </c:pt>
                <c:pt idx="485">
                  <c:v>0.267206357814816</c:v>
                </c:pt>
                <c:pt idx="486">
                  <c:v>0.268935033597487</c:v>
                </c:pt>
                <c:pt idx="487">
                  <c:v>0.260663518725109</c:v>
                </c:pt>
                <c:pt idx="488">
                  <c:v>0.260428039483372</c:v>
                </c:pt>
                <c:pt idx="489">
                  <c:v>0.260705874984114</c:v>
                </c:pt>
                <c:pt idx="490">
                  <c:v>0.260379944679773</c:v>
                </c:pt>
                <c:pt idx="491">
                  <c:v>0.260391172301252</c:v>
                </c:pt>
                <c:pt idx="492">
                  <c:v>0.260825681400361</c:v>
                </c:pt>
                <c:pt idx="493">
                  <c:v>0.260361236944179</c:v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</c:numCache>
            </c:numRef>
          </c:yVal>
          <c:smooth val="0"/>
        </c:ser>
        <c:ser>
          <c:idx val="3"/>
          <c:order val="3"/>
          <c:tx>
            <c:strRef>
              <c:f>combined</c:f>
              <c:strCache>
                <c:ptCount val="1"/>
                <c:pt idx="0">
                  <c:v>combined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Sheet1!$Z$4:$Z$2000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0.000179995758548903</c:v>
                </c:pt>
                <c:pt idx="5">
                  <c:v>0.000254103531543708</c:v>
                </c:pt>
                <c:pt idx="6">
                  <c:v>0.000204044254645541</c:v>
                </c:pt>
                <c:pt idx="7">
                  <c:v>0.000109574678219694</c:v>
                </c:pt>
                <c:pt idx="8">
                  <c:v>9.96656555855475E-005</c:v>
                </c:pt>
                <c:pt idx="9">
                  <c:v>1.35935957535898E-005</c:v>
                </c:pt>
                <c:pt idx="10">
                  <c:v>-2.24272690012053E-005</c:v>
                </c:pt>
                <c:pt idx="11">
                  <c:v>-8.94708347228908E-006</c:v>
                </c:pt>
                <c:pt idx="12">
                  <c:v>-3.13106187969018E-005</c:v>
                </c:pt>
                <c:pt idx="13">
                  <c:v>6.18573369462564E-005</c:v>
                </c:pt>
                <c:pt idx="14">
                  <c:v>-0.000123238602053543</c:v>
                </c:pt>
                <c:pt idx="15">
                  <c:v>-0.0002008625160003</c:v>
                </c:pt>
                <c:pt idx="16">
                  <c:v>-0.000164721627201785</c:v>
                </c:pt>
                <c:pt idx="17">
                  <c:v>-0.000103517396005279</c:v>
                </c:pt>
                <c:pt idx="18">
                  <c:v>-0.000196529249831968</c:v>
                </c:pt>
                <c:pt idx="19">
                  <c:v>-0.000135710530358209</c:v>
                </c:pt>
                <c:pt idx="20">
                  <c:v>-0.000162015117146034</c:v>
                </c:pt>
                <c:pt idx="21">
                  <c:v>-7.17094576298114E-005</c:v>
                </c:pt>
                <c:pt idx="22">
                  <c:v>-0.00051905976836721</c:v>
                </c:pt>
                <c:pt idx="23">
                  <c:v>-0.000551883676627319</c:v>
                </c:pt>
                <c:pt idx="24">
                  <c:v>-0.000501837578571787</c:v>
                </c:pt>
                <c:pt idx="25">
                  <c:v>-0.000517532572608013</c:v>
                </c:pt>
                <c:pt idx="26">
                  <c:v>-0.000570074744272006</c:v>
                </c:pt>
                <c:pt idx="27">
                  <c:v>-0.000683059070758182</c:v>
                </c:pt>
                <c:pt idx="28">
                  <c:v>-0.000511444557792981</c:v>
                </c:pt>
                <c:pt idx="29">
                  <c:v>-0.000459072109398889</c:v>
                </c:pt>
                <c:pt idx="30">
                  <c:v>-0.000644361882655622</c:v>
                </c:pt>
                <c:pt idx="31">
                  <c:v>-0.000583506190439067</c:v>
                </c:pt>
                <c:pt idx="32">
                  <c:v>-0.0006255491926076</c:v>
                </c:pt>
                <c:pt idx="33">
                  <c:v>-0.000480055100720455</c:v>
                </c:pt>
                <c:pt idx="34">
                  <c:v>-0.000424080588927204</c:v>
                </c:pt>
                <c:pt idx="35">
                  <c:v>-0.00033614901174504</c:v>
                </c:pt>
                <c:pt idx="36">
                  <c:v>-0.000479786469373225</c:v>
                </c:pt>
                <c:pt idx="37">
                  <c:v>-0.000508894114305148</c:v>
                </c:pt>
                <c:pt idx="38">
                  <c:v>-0.000636153811298958</c:v>
                </c:pt>
                <c:pt idx="39">
                  <c:v>-0.000546579822776644</c:v>
                </c:pt>
                <c:pt idx="40">
                  <c:v>-0.000460256816903709</c:v>
                </c:pt>
                <c:pt idx="41">
                  <c:v>-0.00033717338168082</c:v>
                </c:pt>
                <c:pt idx="42">
                  <c:v>-0.000754368962313957</c:v>
                </c:pt>
                <c:pt idx="43">
                  <c:v>-0.000355193853278867</c:v>
                </c:pt>
                <c:pt idx="44">
                  <c:v>-0.000538061387252795</c:v>
                </c:pt>
                <c:pt idx="45">
                  <c:v>0.00912412821547122</c:v>
                </c:pt>
                <c:pt idx="46">
                  <c:v>0.00759934833871945</c:v>
                </c:pt>
                <c:pt idx="47">
                  <c:v>0.0267507386929006</c:v>
                </c:pt>
                <c:pt idx="48">
                  <c:v>0.0423517444711734</c:v>
                </c:pt>
                <c:pt idx="49">
                  <c:v>0.0580171874778243</c:v>
                </c:pt>
                <c:pt idx="50">
                  <c:v>0.0728784890566472</c:v>
                </c:pt>
                <c:pt idx="51">
                  <c:v>0.0891096901980091</c:v>
                </c:pt>
                <c:pt idx="52">
                  <c:v>0.105147848694573</c:v>
                </c:pt>
                <c:pt idx="53">
                  <c:v>0.108518167910587</c:v>
                </c:pt>
                <c:pt idx="54">
                  <c:v>0.125638044371829</c:v>
                </c:pt>
                <c:pt idx="55">
                  <c:v>0.13580516218538</c:v>
                </c:pt>
                <c:pt idx="56">
                  <c:v>0.156096994135431</c:v>
                </c:pt>
                <c:pt idx="57">
                  <c:v>0.17178406496324</c:v>
                </c:pt>
                <c:pt idx="58">
                  <c:v>0.183236548687871</c:v>
                </c:pt>
                <c:pt idx="59">
                  <c:v>0.198644784976287</c:v>
                </c:pt>
                <c:pt idx="60">
                  <c:v>0.218548247482178</c:v>
                </c:pt>
                <c:pt idx="61">
                  <c:v>0.2316640921023</c:v>
                </c:pt>
                <c:pt idx="62">
                  <c:v>0.249650346168708</c:v>
                </c:pt>
                <c:pt idx="63">
                  <c:v>0.265081293156584</c:v>
                </c:pt>
                <c:pt idx="64">
                  <c:v>0.277088470141677</c:v>
                </c:pt>
                <c:pt idx="65">
                  <c:v>0.29252946004583</c:v>
                </c:pt>
                <c:pt idx="66">
                  <c:v>0.312012919885272</c:v>
                </c:pt>
                <c:pt idx="67">
                  <c:v>0.329282237223436</c:v>
                </c:pt>
                <c:pt idx="68">
                  <c:v>0.34248687156334</c:v>
                </c:pt>
                <c:pt idx="69">
                  <c:v>0.354323664449783</c:v>
                </c:pt>
                <c:pt idx="70">
                  <c:v>0.354323664449783</c:v>
                </c:pt>
                <c:pt idx="71">
                  <c:v>0.376629014898831</c:v>
                </c:pt>
                <c:pt idx="72">
                  <c:v>0.393455380468107</c:v>
                </c:pt>
                <c:pt idx="73">
                  <c:v>0.40663014396194</c:v>
                </c:pt>
                <c:pt idx="74">
                  <c:v>0.427105923031185</c:v>
                </c:pt>
                <c:pt idx="75">
                  <c:v>0.44381727980768</c:v>
                </c:pt>
                <c:pt idx="76">
                  <c:v>0.456740217958433</c:v>
                </c:pt>
                <c:pt idx="77">
                  <c:v>0.48040989999305</c:v>
                </c:pt>
                <c:pt idx="78">
                  <c:v>0.461314676405096</c:v>
                </c:pt>
                <c:pt idx="79">
                  <c:v>0.461314676405096</c:v>
                </c:pt>
                <c:pt idx="80">
                  <c:v>0.462387249177148</c:v>
                </c:pt>
                <c:pt idx="81">
                  <c:v>0.460651747551772</c:v>
                </c:pt>
                <c:pt idx="82">
                  <c:v>0.461323404010623</c:v>
                </c:pt>
                <c:pt idx="83">
                  <c:v>0.46090669705034</c:v>
                </c:pt>
                <c:pt idx="84">
                  <c:v>0.462205743247751</c:v>
                </c:pt>
                <c:pt idx="85">
                  <c:v>0.461846683285251</c:v>
                </c:pt>
                <c:pt idx="86">
                  <c:v>0.462185521282425</c:v>
                </c:pt>
                <c:pt idx="87">
                  <c:v>0.462019422943123</c:v>
                </c:pt>
                <c:pt idx="88">
                  <c:v>0.461937355172997</c:v>
                </c:pt>
                <c:pt idx="89">
                  <c:v>0.461268650517648</c:v>
                </c:pt>
                <c:pt idx="90">
                  <c:v>0.461921531532639</c:v>
                </c:pt>
                <c:pt idx="91">
                  <c:v>0.461309074892885</c:v>
                </c:pt>
                <c:pt idx="92">
                  <c:v>0.460399331870469</c:v>
                </c:pt>
                <c:pt idx="93">
                  <c:v>0.459274229539212</c:v>
                </c:pt>
                <c:pt idx="94">
                  <c:v>0.459337933983296</c:v>
                </c:pt>
                <c:pt idx="95">
                  <c:v>0.459593864960424</c:v>
                </c:pt>
                <c:pt idx="96">
                  <c:v>0.459620623745493</c:v>
                </c:pt>
                <c:pt idx="97">
                  <c:v>0.45900778099969</c:v>
                </c:pt>
                <c:pt idx="98">
                  <c:v>0.457504060818395</c:v>
                </c:pt>
                <c:pt idx="99">
                  <c:v>0.457228506357449</c:v>
                </c:pt>
                <c:pt idx="100">
                  <c:v>0.457501085423777</c:v>
                </c:pt>
                <c:pt idx="101">
                  <c:v>0.457324701794265</c:v>
                </c:pt>
                <c:pt idx="102">
                  <c:v>0.457746118230226</c:v>
                </c:pt>
                <c:pt idx="103">
                  <c:v>0.45878024852565</c:v>
                </c:pt>
                <c:pt idx="104">
                  <c:v>0.45878024852565</c:v>
                </c:pt>
                <c:pt idx="105">
                  <c:v>0.457524723973546</c:v>
                </c:pt>
                <c:pt idx="106">
                  <c:v>0.456806954386749</c:v>
                </c:pt>
                <c:pt idx="107">
                  <c:v>0.457613412870088</c:v>
                </c:pt>
                <c:pt idx="108">
                  <c:v>0.45725697306563</c:v>
                </c:pt>
                <c:pt idx="109">
                  <c:v>0.459754388735773</c:v>
                </c:pt>
                <c:pt idx="110">
                  <c:v>0.459847069992659</c:v>
                </c:pt>
                <c:pt idx="111">
                  <c:v>0.459847069992659</c:v>
                </c:pt>
                <c:pt idx="112">
                  <c:v>0.458282728116311</c:v>
                </c:pt>
                <c:pt idx="113">
                  <c:v>0.457638209803658</c:v>
                </c:pt>
                <c:pt idx="114">
                  <c:v>0.458092984856225</c:v>
                </c:pt>
                <c:pt idx="115">
                  <c:v>0.457608795545784</c:v>
                </c:pt>
                <c:pt idx="116">
                  <c:v>0.45774983863324</c:v>
                </c:pt>
                <c:pt idx="117">
                  <c:v>0.460214607297446</c:v>
                </c:pt>
                <c:pt idx="118">
                  <c:v>0.460214607297446</c:v>
                </c:pt>
                <c:pt idx="119">
                  <c:v>0.457946697734451</c:v>
                </c:pt>
                <c:pt idx="120">
                  <c:v>0.458445244381174</c:v>
                </c:pt>
                <c:pt idx="121">
                  <c:v>0.459600319390542</c:v>
                </c:pt>
                <c:pt idx="122">
                  <c:v>0.463159084325324</c:v>
                </c:pt>
                <c:pt idx="123">
                  <c:v>0.466180338631289</c:v>
                </c:pt>
                <c:pt idx="124">
                  <c:v>0.468552971751217</c:v>
                </c:pt>
                <c:pt idx="125">
                  <c:v>0.469086290306323</c:v>
                </c:pt>
                <c:pt idx="126">
                  <c:v>0.467785180673282</c:v>
                </c:pt>
                <c:pt idx="127">
                  <c:v>0.468263248568309</c:v>
                </c:pt>
                <c:pt idx="128">
                  <c:v>0.467574264726759</c:v>
                </c:pt>
                <c:pt idx="129">
                  <c:v>0.467696903694235</c:v>
                </c:pt>
                <c:pt idx="130">
                  <c:v>0.467511010802276</c:v>
                </c:pt>
                <c:pt idx="131">
                  <c:v>0.467511010802276</c:v>
                </c:pt>
                <c:pt idx="132">
                  <c:v>0.467505954170128</c:v>
                </c:pt>
                <c:pt idx="133">
                  <c:v>0.466958108882751</c:v>
                </c:pt>
                <c:pt idx="134">
                  <c:v>0.466775513230267</c:v>
                </c:pt>
                <c:pt idx="135">
                  <c:v>0.466501801075756</c:v>
                </c:pt>
                <c:pt idx="136">
                  <c:v>0.467755343231287</c:v>
                </c:pt>
                <c:pt idx="137">
                  <c:v>0.467557696306446</c:v>
                </c:pt>
                <c:pt idx="138">
                  <c:v>0.468901320698501</c:v>
                </c:pt>
                <c:pt idx="139">
                  <c:v>0.47020831585367</c:v>
                </c:pt>
                <c:pt idx="140">
                  <c:v>0.471940760989929</c:v>
                </c:pt>
                <c:pt idx="141">
                  <c:v>0.471952220985964</c:v>
                </c:pt>
                <c:pt idx="142">
                  <c:v>0.47272917191081</c:v>
                </c:pt>
                <c:pt idx="143">
                  <c:v>0.474334381399848</c:v>
                </c:pt>
                <c:pt idx="144">
                  <c:v>0.475026782353979</c:v>
                </c:pt>
                <c:pt idx="145">
                  <c:v>0.477846985166216</c:v>
                </c:pt>
                <c:pt idx="146">
                  <c:v>0.477982177741736</c:v>
                </c:pt>
                <c:pt idx="147">
                  <c:v>0.477982177741736</c:v>
                </c:pt>
                <c:pt idx="148">
                  <c:v>0.483074297385468</c:v>
                </c:pt>
                <c:pt idx="149">
                  <c:v>0.482415234639931</c:v>
                </c:pt>
                <c:pt idx="150">
                  <c:v>0.48248020984811</c:v>
                </c:pt>
                <c:pt idx="151">
                  <c:v>0.482472361742179</c:v>
                </c:pt>
                <c:pt idx="152">
                  <c:v>0.482301868546401</c:v>
                </c:pt>
                <c:pt idx="153">
                  <c:v>0.482481493655046</c:v>
                </c:pt>
                <c:pt idx="154">
                  <c:v>0.482269131811207</c:v>
                </c:pt>
                <c:pt idx="155">
                  <c:v>0.482573289321389</c:v>
                </c:pt>
                <c:pt idx="156">
                  <c:v>0.482370912085521</c:v>
                </c:pt>
                <c:pt idx="157">
                  <c:v>0.482422525950354</c:v>
                </c:pt>
                <c:pt idx="158">
                  <c:v>0.483823104151852</c:v>
                </c:pt>
                <c:pt idx="159">
                  <c:v>0.486157444862795</c:v>
                </c:pt>
                <c:pt idx="160">
                  <c:v>0.488513604868346</c:v>
                </c:pt>
                <c:pt idx="161">
                  <c:v>0.499821138094445</c:v>
                </c:pt>
                <c:pt idx="162">
                  <c:v>0.504771940021783</c:v>
                </c:pt>
                <c:pt idx="163">
                  <c:v>0.512293458202936</c:v>
                </c:pt>
                <c:pt idx="164">
                  <c:v>0.5166914849259</c:v>
                </c:pt>
                <c:pt idx="165">
                  <c:v>0.523398670407403</c:v>
                </c:pt>
                <c:pt idx="166">
                  <c:v>0.530179653293293</c:v>
                </c:pt>
                <c:pt idx="167">
                  <c:v>0.535176044082383</c:v>
                </c:pt>
                <c:pt idx="168">
                  <c:v>0.541434480676622</c:v>
                </c:pt>
                <c:pt idx="169">
                  <c:v>0.546773024850172</c:v>
                </c:pt>
                <c:pt idx="170">
                  <c:v>0.551598764196604</c:v>
                </c:pt>
                <c:pt idx="171">
                  <c:v>0.552535424690811</c:v>
                </c:pt>
                <c:pt idx="172">
                  <c:v>0.565761164468837</c:v>
                </c:pt>
                <c:pt idx="173">
                  <c:v>0.572229692098908</c:v>
                </c:pt>
                <c:pt idx="174">
                  <c:v>0.576422312925892</c:v>
                </c:pt>
                <c:pt idx="175">
                  <c:v>0.581786018329736</c:v>
                </c:pt>
                <c:pt idx="176">
                  <c:v>0.589158235492436</c:v>
                </c:pt>
                <c:pt idx="177">
                  <c:v>0.59529409661245</c:v>
                </c:pt>
                <c:pt idx="178">
                  <c:v>0.599302886632141</c:v>
                </c:pt>
                <c:pt idx="179">
                  <c:v>0.609769292814775</c:v>
                </c:pt>
                <c:pt idx="180">
                  <c:v>0.613322729091077</c:v>
                </c:pt>
                <c:pt idx="181">
                  <c:v>0.618206190305393</c:v>
                </c:pt>
                <c:pt idx="182">
                  <c:v>0.627779031948102</c:v>
                </c:pt>
                <c:pt idx="183">
                  <c:v>0.633062367627066</c:v>
                </c:pt>
                <c:pt idx="184">
                  <c:v>0.637037265965862</c:v>
                </c:pt>
                <c:pt idx="185">
                  <c:v>0.645293904685289</c:v>
                </c:pt>
                <c:pt idx="186">
                  <c:v>0.65208788257005</c:v>
                </c:pt>
                <c:pt idx="187">
                  <c:v>0.657853275183685</c:v>
                </c:pt>
                <c:pt idx="188">
                  <c:v>0.665082005100291</c:v>
                </c:pt>
                <c:pt idx="189">
                  <c:v>0.671710800113594</c:v>
                </c:pt>
                <c:pt idx="190">
                  <c:v>0.678350738516037</c:v>
                </c:pt>
                <c:pt idx="191">
                  <c:v>0.675752513395705</c:v>
                </c:pt>
                <c:pt idx="192">
                  <c:v>0.675513177532269</c:v>
                </c:pt>
                <c:pt idx="193">
                  <c:v>0.675769664832558</c:v>
                </c:pt>
                <c:pt idx="194">
                  <c:v>0.675769664832558</c:v>
                </c:pt>
                <c:pt idx="195">
                  <c:v>0.675210602319876</c:v>
                </c:pt>
                <c:pt idx="196">
                  <c:v>0.675346265097525</c:v>
                </c:pt>
                <c:pt idx="197">
                  <c:v>0.675584325511568</c:v>
                </c:pt>
                <c:pt idx="198">
                  <c:v>0.675183895185519</c:v>
                </c:pt>
                <c:pt idx="199">
                  <c:v>0.675162605171699</c:v>
                </c:pt>
                <c:pt idx="200">
                  <c:v>0.675082909484567</c:v>
                </c:pt>
                <c:pt idx="201">
                  <c:v>0.675244957269985</c:v>
                </c:pt>
                <c:pt idx="202">
                  <c:v>0.674275397280797</c:v>
                </c:pt>
                <c:pt idx="203">
                  <c:v>0.675260388625871</c:v>
                </c:pt>
                <c:pt idx="204">
                  <c:v>0.675849812103343</c:v>
                </c:pt>
                <c:pt idx="205">
                  <c:v>0.676444264202072</c:v>
                </c:pt>
                <c:pt idx="206">
                  <c:v>0.676435322442398</c:v>
                </c:pt>
                <c:pt idx="207">
                  <c:v>0.677531735809351</c:v>
                </c:pt>
                <c:pt idx="208">
                  <c:v>0.677790945828104</c:v>
                </c:pt>
                <c:pt idx="209">
                  <c:v>0.678035790046223</c:v>
                </c:pt>
                <c:pt idx="210">
                  <c:v>0.678007082228663</c:v>
                </c:pt>
                <c:pt idx="211">
                  <c:v>0.679054816200834</c:v>
                </c:pt>
                <c:pt idx="212">
                  <c:v>0.679054816200834</c:v>
                </c:pt>
                <c:pt idx="213">
                  <c:v>0.679796609919823</c:v>
                </c:pt>
                <c:pt idx="214">
                  <c:v>0.680110572188017</c:v>
                </c:pt>
                <c:pt idx="215">
                  <c:v>0.680598446798073</c:v>
                </c:pt>
                <c:pt idx="216">
                  <c:v>0.680948659859364</c:v>
                </c:pt>
                <c:pt idx="217">
                  <c:v>0.681097349718528</c:v>
                </c:pt>
                <c:pt idx="218">
                  <c:v>0.679514027833234</c:v>
                </c:pt>
                <c:pt idx="219">
                  <c:v>0.680312017673964</c:v>
                </c:pt>
                <c:pt idx="220">
                  <c:v>0.680312017673964</c:v>
                </c:pt>
                <c:pt idx="221">
                  <c:v>0.681153206659387</c:v>
                </c:pt>
                <c:pt idx="222">
                  <c:v>0.681682901095678</c:v>
                </c:pt>
                <c:pt idx="223">
                  <c:v>0.683653927267235</c:v>
                </c:pt>
                <c:pt idx="224">
                  <c:v>0.683779025926385</c:v>
                </c:pt>
                <c:pt idx="225">
                  <c:v>0.682329957909109</c:v>
                </c:pt>
                <c:pt idx="226">
                  <c:v>0.690214339768157</c:v>
                </c:pt>
                <c:pt idx="227">
                  <c:v>0.690158592071828</c:v>
                </c:pt>
                <c:pt idx="228">
                  <c:v>0.691205244925067</c:v>
                </c:pt>
                <c:pt idx="229">
                  <c:v>0.692165129655957</c:v>
                </c:pt>
                <c:pt idx="230">
                  <c:v>0.695561673102244</c:v>
                </c:pt>
                <c:pt idx="231">
                  <c:v>0.700524449151074</c:v>
                </c:pt>
                <c:pt idx="232">
                  <c:v>0.700125599370031</c:v>
                </c:pt>
                <c:pt idx="233">
                  <c:v>0.700125599370031</c:v>
                </c:pt>
                <c:pt idx="234">
                  <c:v>0.701921731940495</c:v>
                </c:pt>
                <c:pt idx="235">
                  <c:v>0.702954033252943</c:v>
                </c:pt>
                <c:pt idx="236">
                  <c:v>0.704402740060814</c:v>
                </c:pt>
                <c:pt idx="237">
                  <c:v>0.705637872293872</c:v>
                </c:pt>
                <c:pt idx="238">
                  <c:v>0.706634592360153</c:v>
                </c:pt>
                <c:pt idx="239">
                  <c:v>0.706697766585277</c:v>
                </c:pt>
                <c:pt idx="240">
                  <c:v>0.708690102600431</c:v>
                </c:pt>
                <c:pt idx="241">
                  <c:v>0.710286828854618</c:v>
                </c:pt>
                <c:pt idx="242">
                  <c:v>0.711216639511985</c:v>
                </c:pt>
                <c:pt idx="243">
                  <c:v>0.712700954031052</c:v>
                </c:pt>
                <c:pt idx="244">
                  <c:v>0.713795607732781</c:v>
                </c:pt>
                <c:pt idx="245">
                  <c:v>0.713989892733351</c:v>
                </c:pt>
                <c:pt idx="246">
                  <c:v>0.715492413649593</c:v>
                </c:pt>
                <c:pt idx="247">
                  <c:v>0.71727534053315</c:v>
                </c:pt>
                <c:pt idx="248">
                  <c:v>0.718729199280212</c:v>
                </c:pt>
                <c:pt idx="249">
                  <c:v>0.719027225339096</c:v>
                </c:pt>
                <c:pt idx="250">
                  <c:v>0.720270837206664</c:v>
                </c:pt>
                <c:pt idx="251">
                  <c:v>0.722241351820623</c:v>
                </c:pt>
                <c:pt idx="252">
                  <c:v>0.722099808301175</c:v>
                </c:pt>
                <c:pt idx="253">
                  <c:v>0.724408687446881</c:v>
                </c:pt>
                <c:pt idx="254">
                  <c:v>0.724408687446881</c:v>
                </c:pt>
                <c:pt idx="255">
                  <c:v>0.725089013012802</c:v>
                </c:pt>
                <c:pt idx="256">
                  <c:v>0.726272381646133</c:v>
                </c:pt>
                <c:pt idx="257">
                  <c:v>0.729342857667665</c:v>
                </c:pt>
                <c:pt idx="258">
                  <c:v>0.729166683699945</c:v>
                </c:pt>
                <c:pt idx="259">
                  <c:v>0.728569301450847</c:v>
                </c:pt>
                <c:pt idx="260">
                  <c:v>0.727761201046669</c:v>
                </c:pt>
                <c:pt idx="261">
                  <c:v>0.727761201046669</c:v>
                </c:pt>
                <c:pt idx="262">
                  <c:v>0.730875494635687</c:v>
                </c:pt>
                <c:pt idx="263">
                  <c:v>0.730816040814504</c:v>
                </c:pt>
                <c:pt idx="264">
                  <c:v>0.730862355836911</c:v>
                </c:pt>
                <c:pt idx="265">
                  <c:v>0.731325439986743</c:v>
                </c:pt>
                <c:pt idx="266">
                  <c:v>0.731212634799823</c:v>
                </c:pt>
                <c:pt idx="267">
                  <c:v>0.731224107073806</c:v>
                </c:pt>
                <c:pt idx="268">
                  <c:v>0.731156727074729</c:v>
                </c:pt>
                <c:pt idx="269">
                  <c:v>0.731197642082392</c:v>
                </c:pt>
                <c:pt idx="270">
                  <c:v>0.731169512193919</c:v>
                </c:pt>
                <c:pt idx="271">
                  <c:v>0.730223297970865</c:v>
                </c:pt>
                <c:pt idx="272">
                  <c:v>0.722807464785173</c:v>
                </c:pt>
                <c:pt idx="273">
                  <c:v>0.711770032506031</c:v>
                </c:pt>
                <c:pt idx="274">
                  <c:v>0.698045493024192</c:v>
                </c:pt>
                <c:pt idx="275">
                  <c:v>0.688804118802722</c:v>
                </c:pt>
                <c:pt idx="276">
                  <c:v>0.677091751612677</c:v>
                </c:pt>
                <c:pt idx="277">
                  <c:v>0.663271533072775</c:v>
                </c:pt>
                <c:pt idx="278">
                  <c:v>0.659292417119381</c:v>
                </c:pt>
                <c:pt idx="279">
                  <c:v>0.659292417119381</c:v>
                </c:pt>
                <c:pt idx="280">
                  <c:v>0.638051840994332</c:v>
                </c:pt>
                <c:pt idx="281">
                  <c:v>0.624717214493616</c:v>
                </c:pt>
                <c:pt idx="282">
                  <c:v>0.614392069167264</c:v>
                </c:pt>
                <c:pt idx="283">
                  <c:v>0.604653563588085</c:v>
                </c:pt>
                <c:pt idx="284">
                  <c:v>0.591703882262251</c:v>
                </c:pt>
                <c:pt idx="285">
                  <c:v>0.582812873704463</c:v>
                </c:pt>
                <c:pt idx="286">
                  <c:v>0.572709040839765</c:v>
                </c:pt>
                <c:pt idx="287">
                  <c:v>0.555864877237467</c:v>
                </c:pt>
                <c:pt idx="288">
                  <c:v>0.546683415248625</c:v>
                </c:pt>
                <c:pt idx="289">
                  <c:v>0.537115262101746</c:v>
                </c:pt>
                <c:pt idx="290">
                  <c:v>0.522659237048833</c:v>
                </c:pt>
                <c:pt idx="291">
                  <c:v>0.513859473474084</c:v>
                </c:pt>
                <c:pt idx="292">
                  <c:v>0.503144741586948</c:v>
                </c:pt>
                <c:pt idx="293">
                  <c:v>0.486319085009845</c:v>
                </c:pt>
                <c:pt idx="294">
                  <c:v>0.473956716271416</c:v>
                </c:pt>
                <c:pt idx="295">
                  <c:v>0.4633955854364</c:v>
                </c:pt>
                <c:pt idx="296">
                  <c:v>0.454404697074086</c:v>
                </c:pt>
                <c:pt idx="297">
                  <c:v>0.439536353630773</c:v>
                </c:pt>
                <c:pt idx="298">
                  <c:v>0.426793748335603</c:v>
                </c:pt>
                <c:pt idx="299">
                  <c:v>0.416670939018691</c:v>
                </c:pt>
                <c:pt idx="300">
                  <c:v>0.407543799575233</c:v>
                </c:pt>
                <c:pt idx="301">
                  <c:v>0.391700347295052</c:v>
                </c:pt>
                <c:pt idx="302">
                  <c:v>0.383672639680501</c:v>
                </c:pt>
                <c:pt idx="303">
                  <c:v>0.368689701453804</c:v>
                </c:pt>
                <c:pt idx="304">
                  <c:v>0.360046400640944</c:v>
                </c:pt>
                <c:pt idx="305">
                  <c:v>0.35377912672351</c:v>
                </c:pt>
                <c:pt idx="306">
                  <c:v>0.35377912672351</c:v>
                </c:pt>
                <c:pt idx="307">
                  <c:v>0.357613307488464</c:v>
                </c:pt>
                <c:pt idx="308">
                  <c:v>0.355448101845432</c:v>
                </c:pt>
                <c:pt idx="309">
                  <c:v>0.356403442735757</c:v>
                </c:pt>
                <c:pt idx="310">
                  <c:v>0.356227653993437</c:v>
                </c:pt>
                <c:pt idx="311">
                  <c:v>0.355941696855605</c:v>
                </c:pt>
                <c:pt idx="312">
                  <c:v>0.356223337292594</c:v>
                </c:pt>
                <c:pt idx="313">
                  <c:v>0.356192403838422</c:v>
                </c:pt>
                <c:pt idx="314">
                  <c:v>0.356164525701268</c:v>
                </c:pt>
                <c:pt idx="315">
                  <c:v>0.356239053221529</c:v>
                </c:pt>
                <c:pt idx="316">
                  <c:v>0.35585440232292</c:v>
                </c:pt>
                <c:pt idx="317">
                  <c:v>0.355922999705176</c:v>
                </c:pt>
                <c:pt idx="318">
                  <c:v>0.355786106879007</c:v>
                </c:pt>
                <c:pt idx="319">
                  <c:v>0.356528961403855</c:v>
                </c:pt>
                <c:pt idx="320">
                  <c:v>0.356651723544536</c:v>
                </c:pt>
                <c:pt idx="321">
                  <c:v>0.356591414590873</c:v>
                </c:pt>
                <c:pt idx="322">
                  <c:v>0.356608730025022</c:v>
                </c:pt>
                <c:pt idx="323">
                  <c:v>0.35751640628255</c:v>
                </c:pt>
                <c:pt idx="324">
                  <c:v>0.357162428484838</c:v>
                </c:pt>
                <c:pt idx="325">
                  <c:v>0.357111664367669</c:v>
                </c:pt>
                <c:pt idx="326">
                  <c:v>0.357390753904518</c:v>
                </c:pt>
                <c:pt idx="327">
                  <c:v>0.357869842577204</c:v>
                </c:pt>
                <c:pt idx="328">
                  <c:v>0.357869842577204</c:v>
                </c:pt>
                <c:pt idx="329">
                  <c:v>0.358521912593686</c:v>
                </c:pt>
                <c:pt idx="330">
                  <c:v>0.358384260786435</c:v>
                </c:pt>
                <c:pt idx="331">
                  <c:v>0.359572980841092</c:v>
                </c:pt>
                <c:pt idx="332">
                  <c:v>0.322201240278659</c:v>
                </c:pt>
                <c:pt idx="333">
                  <c:v>0.326956352191197</c:v>
                </c:pt>
                <c:pt idx="334">
                  <c:v>0.326207521880666</c:v>
                </c:pt>
                <c:pt idx="335">
                  <c:v>0.328067783053125</c:v>
                </c:pt>
                <c:pt idx="336">
                  <c:v>0.328075340129882</c:v>
                </c:pt>
                <c:pt idx="337">
                  <c:v>0.329021434412679</c:v>
                </c:pt>
                <c:pt idx="338">
                  <c:v>0.32666502390164</c:v>
                </c:pt>
                <c:pt idx="339">
                  <c:v>0.32666502390164</c:v>
                </c:pt>
                <c:pt idx="340">
                  <c:v>0.330281617391747</c:v>
                </c:pt>
                <c:pt idx="341">
                  <c:v>0.331147372969019</c:v>
                </c:pt>
                <c:pt idx="342">
                  <c:v>0.332912323852295</c:v>
                </c:pt>
                <c:pt idx="343">
                  <c:v>0.33378751800072</c:v>
                </c:pt>
                <c:pt idx="344">
                  <c:v>0.333573674390888</c:v>
                </c:pt>
                <c:pt idx="345">
                  <c:v>0.333039845059929</c:v>
                </c:pt>
                <c:pt idx="346">
                  <c:v>0.332316869934082</c:v>
                </c:pt>
                <c:pt idx="347">
                  <c:v>0.332788842835704</c:v>
                </c:pt>
                <c:pt idx="348">
                  <c:v>0.332480645151611</c:v>
                </c:pt>
                <c:pt idx="349">
                  <c:v>0.333226282196648</c:v>
                </c:pt>
                <c:pt idx="350">
                  <c:v>0.33563418365216</c:v>
                </c:pt>
                <c:pt idx="351">
                  <c:v>0.33726794071363</c:v>
                </c:pt>
                <c:pt idx="352">
                  <c:v>0.336923535276651</c:v>
                </c:pt>
                <c:pt idx="353">
                  <c:v>0.340406676437034</c:v>
                </c:pt>
                <c:pt idx="354">
                  <c:v>0.342622902299193</c:v>
                </c:pt>
                <c:pt idx="355">
                  <c:v>0.342429397231799</c:v>
                </c:pt>
                <c:pt idx="356">
                  <c:v>0.344279579111611</c:v>
                </c:pt>
                <c:pt idx="357">
                  <c:v>0.345876020627142</c:v>
                </c:pt>
                <c:pt idx="358">
                  <c:v>0.347295712130067</c:v>
                </c:pt>
                <c:pt idx="359">
                  <c:v>0.346372508011391</c:v>
                </c:pt>
                <c:pt idx="360">
                  <c:v>0.344226047704139</c:v>
                </c:pt>
                <c:pt idx="361">
                  <c:v>0.343347521407567</c:v>
                </c:pt>
                <c:pt idx="362">
                  <c:v>0.343347521407567</c:v>
                </c:pt>
                <c:pt idx="363">
                  <c:v>0.346043999306995</c:v>
                </c:pt>
                <c:pt idx="364">
                  <c:v>0.346158080279498</c:v>
                </c:pt>
                <c:pt idx="365">
                  <c:v>0.344047746251311</c:v>
                </c:pt>
                <c:pt idx="366">
                  <c:v>0.343826080017827</c:v>
                </c:pt>
                <c:pt idx="367">
                  <c:v>0.343282886197205</c:v>
                </c:pt>
                <c:pt idx="368">
                  <c:v>0.343282886197205</c:v>
                </c:pt>
                <c:pt idx="369">
                  <c:v>0.345792833974191</c:v>
                </c:pt>
                <c:pt idx="370">
                  <c:v>0.344466133864504</c:v>
                </c:pt>
                <c:pt idx="371">
                  <c:v>0.345884640747412</c:v>
                </c:pt>
                <c:pt idx="372">
                  <c:v>0.339756695018515</c:v>
                </c:pt>
                <c:pt idx="373">
                  <c:v>0.339756695018515</c:v>
                </c:pt>
                <c:pt idx="374">
                  <c:v>0.33956556641761</c:v>
                </c:pt>
                <c:pt idx="375">
                  <c:v>0.339746638277741</c:v>
                </c:pt>
                <c:pt idx="376">
                  <c:v>0.338923312898746</c:v>
                </c:pt>
                <c:pt idx="377">
                  <c:v>0.338923312898746</c:v>
                </c:pt>
                <c:pt idx="378">
                  <c:v>0.338280021355945</c:v>
                </c:pt>
                <c:pt idx="379">
                  <c:v>0.338457583359578</c:v>
                </c:pt>
                <c:pt idx="380">
                  <c:v>0.338432138294305</c:v>
                </c:pt>
                <c:pt idx="381">
                  <c:v>0.338487484732097</c:v>
                </c:pt>
                <c:pt idx="382">
                  <c:v>0.338371675442363</c:v>
                </c:pt>
                <c:pt idx="383">
                  <c:v>0.338386972881894</c:v>
                </c:pt>
                <c:pt idx="384">
                  <c:v>0.338425256653132</c:v>
                </c:pt>
                <c:pt idx="385">
                  <c:v>0.331907938803024</c:v>
                </c:pt>
                <c:pt idx="386">
                  <c:v>0.329285660349861</c:v>
                </c:pt>
                <c:pt idx="387">
                  <c:v>0.315196430138973</c:v>
                </c:pt>
                <c:pt idx="388">
                  <c:v>0.299031277359855</c:v>
                </c:pt>
                <c:pt idx="389">
                  <c:v>0.288199497602269</c:v>
                </c:pt>
                <c:pt idx="390">
                  <c:v>0.276067173437749</c:v>
                </c:pt>
                <c:pt idx="391">
                  <c:v>0.265588008025187</c:v>
                </c:pt>
                <c:pt idx="392">
                  <c:v>0.250196774949406</c:v>
                </c:pt>
                <c:pt idx="393">
                  <c:v>0.239708075199934</c:v>
                </c:pt>
                <c:pt idx="394">
                  <c:v>0.239708075199934</c:v>
                </c:pt>
                <c:pt idx="395">
                  <c:v>0.223922688083004</c:v>
                </c:pt>
                <c:pt idx="396">
                  <c:v>0.207535105254325</c:v>
                </c:pt>
                <c:pt idx="397">
                  <c:v>0.198377725019787</c:v>
                </c:pt>
                <c:pt idx="398">
                  <c:v>0.181566408412219</c:v>
                </c:pt>
                <c:pt idx="399">
                  <c:v>0.171719807297928</c:v>
                </c:pt>
                <c:pt idx="400">
                  <c:v>0.155134946650952</c:v>
                </c:pt>
                <c:pt idx="401">
                  <c:v>0.145265413313644</c:v>
                </c:pt>
                <c:pt idx="402">
                  <c:v>0.13216131465564</c:v>
                </c:pt>
                <c:pt idx="403">
                  <c:v>0.13216131465564</c:v>
                </c:pt>
                <c:pt idx="404">
                  <c:v>0.115702449017759</c:v>
                </c:pt>
                <c:pt idx="405">
                  <c:v>0.102045831947192</c:v>
                </c:pt>
                <c:pt idx="406">
                  <c:v>0.0847558069668236</c:v>
                </c:pt>
                <c:pt idx="407">
                  <c:v>0.0748905997489157</c:v>
                </c:pt>
                <c:pt idx="408">
                  <c:v>0.0573858323486614</c:v>
                </c:pt>
                <c:pt idx="409">
                  <c:v>0.0471728867107445</c:v>
                </c:pt>
                <c:pt idx="410">
                  <c:v>0.0345343589777402</c:v>
                </c:pt>
                <c:pt idx="411">
                  <c:v>0.0190688929835523</c:v>
                </c:pt>
                <c:pt idx="412">
                  <c:v>0.000856380238439148</c:v>
                </c:pt>
                <c:pt idx="413">
                  <c:v>0.000628041842263766</c:v>
                </c:pt>
                <c:pt idx="414">
                  <c:v>-0.0107748044998604</c:v>
                </c:pt>
                <c:pt idx="415">
                  <c:v>-0.0214999377389193</c:v>
                </c:pt>
                <c:pt idx="416">
                  <c:v>-0.0397372549873218</c:v>
                </c:pt>
                <c:pt idx="417">
                  <c:v>-0.0522467041115244</c:v>
                </c:pt>
                <c:pt idx="418">
                  <c:v>-0.0580153461506033</c:v>
                </c:pt>
                <c:pt idx="419">
                  <c:v>-0.0600101059224151</c:v>
                </c:pt>
                <c:pt idx="420">
                  <c:v>-0.0600101059224151</c:v>
                </c:pt>
                <c:pt idx="421">
                  <c:v>-0.0565758731425118</c:v>
                </c:pt>
                <c:pt idx="422">
                  <c:v>-0.0571313463433029</c:v>
                </c:pt>
                <c:pt idx="423">
                  <c:v>-0.0565577250882751</c:v>
                </c:pt>
                <c:pt idx="424">
                  <c:v>-0.0566959980014127</c:v>
                </c:pt>
                <c:pt idx="425">
                  <c:v>-0.0566989907058092</c:v>
                </c:pt>
                <c:pt idx="426">
                  <c:v>-0.0566137337819994</c:v>
                </c:pt>
                <c:pt idx="427">
                  <c:v>-0.0565070038627976</c:v>
                </c:pt>
                <c:pt idx="428">
                  <c:v>-0.056476722596031</c:v>
                </c:pt>
                <c:pt idx="429">
                  <c:v>-0.0557139160558221</c:v>
                </c:pt>
                <c:pt idx="430">
                  <c:v>-0.0558701590952683</c:v>
                </c:pt>
                <c:pt idx="431">
                  <c:v>-0.0548681401908523</c:v>
                </c:pt>
                <c:pt idx="432">
                  <c:v>-0.0548681401908523</c:v>
                </c:pt>
                <c:pt idx="433">
                  <c:v>-0.0535325534438933</c:v>
                </c:pt>
                <c:pt idx="434">
                  <c:v>-0.0533383984662139</c:v>
                </c:pt>
                <c:pt idx="435">
                  <c:v>-0.053509375011716</c:v>
                </c:pt>
                <c:pt idx="436">
                  <c:v>-0.0541480436231329</c:v>
                </c:pt>
                <c:pt idx="437">
                  <c:v>-0.0541413419441789</c:v>
                </c:pt>
                <c:pt idx="438">
                  <c:v>-0.0544588666638411</c:v>
                </c:pt>
                <c:pt idx="439">
                  <c:v>-0.0559366694367404</c:v>
                </c:pt>
                <c:pt idx="440">
                  <c:v>-0.0569008098199513</c:v>
                </c:pt>
                <c:pt idx="441">
                  <c:v>-0.0572995281962838</c:v>
                </c:pt>
                <c:pt idx="442">
                  <c:v>-0.057292390504689</c:v>
                </c:pt>
                <c:pt idx="443">
                  <c:v>-0.057292390504689</c:v>
                </c:pt>
                <c:pt idx="444">
                  <c:v>-0.0563544360330835</c:v>
                </c:pt>
                <c:pt idx="445">
                  <c:v>-0.0562584297289386</c:v>
                </c:pt>
                <c:pt idx="446">
                  <c:v>-0.0561903303805764</c:v>
                </c:pt>
                <c:pt idx="447">
                  <c:v>-0.0565504058930273</c:v>
                </c:pt>
                <c:pt idx="448">
                  <c:v>-0.0572513984206245</c:v>
                </c:pt>
                <c:pt idx="449">
                  <c:v>-0.058247406435467</c:v>
                </c:pt>
                <c:pt idx="450">
                  <c:v>-0.0573061031748103</c:v>
                </c:pt>
                <c:pt idx="451">
                  <c:v>-0.0575464787825643</c:v>
                </c:pt>
                <c:pt idx="452">
                  <c:v>-0.0582308633160913</c:v>
                </c:pt>
                <c:pt idx="453">
                  <c:v>-0.0584123206362107</c:v>
                </c:pt>
                <c:pt idx="454">
                  <c:v>-0.0585484737924364</c:v>
                </c:pt>
                <c:pt idx="455">
                  <c:v>-0.0586479258428898</c:v>
                </c:pt>
                <c:pt idx="456">
                  <c:v>-0.0588206967381629</c:v>
                </c:pt>
                <c:pt idx="457">
                  <c:v>-0.0598514910645513</c:v>
                </c:pt>
                <c:pt idx="458">
                  <c:v>-0.060218070040334</c:v>
                </c:pt>
                <c:pt idx="459">
                  <c:v>-0.060218070040334</c:v>
                </c:pt>
                <c:pt idx="460">
                  <c:v>-0.0604194418310725</c:v>
                </c:pt>
                <c:pt idx="461">
                  <c:v>-0.0606340930811546</c:v>
                </c:pt>
                <c:pt idx="462">
                  <c:v>-0.0610019319608522</c:v>
                </c:pt>
                <c:pt idx="463">
                  <c:v>-0.0601089026017223</c:v>
                </c:pt>
                <c:pt idx="464">
                  <c:v>-0.0599832193780263</c:v>
                </c:pt>
                <c:pt idx="465">
                  <c:v>-0.0607159807758967</c:v>
                </c:pt>
                <c:pt idx="466">
                  <c:v>-0.0608039042216329</c:v>
                </c:pt>
                <c:pt idx="467">
                  <c:v>-0.0610789270010744</c:v>
                </c:pt>
                <c:pt idx="468">
                  <c:v>-0.061523604607933</c:v>
                </c:pt>
                <c:pt idx="469">
                  <c:v>-0.0619804132529859</c:v>
                </c:pt>
                <c:pt idx="470">
                  <c:v>-0.062654043246336</c:v>
                </c:pt>
                <c:pt idx="471">
                  <c:v>-0.0630333696589928</c:v>
                </c:pt>
                <c:pt idx="472">
                  <c:v>-0.0631542315196539</c:v>
                </c:pt>
                <c:pt idx="473">
                  <c:v>-0.0636050885377141</c:v>
                </c:pt>
                <c:pt idx="474">
                  <c:v>-0.063916538620595</c:v>
                </c:pt>
                <c:pt idx="475">
                  <c:v>-0.0654171175360301</c:v>
                </c:pt>
                <c:pt idx="476">
                  <c:v>-0.0664920487248069</c:v>
                </c:pt>
                <c:pt idx="477">
                  <c:v>-0.0683606796567284</c:v>
                </c:pt>
                <c:pt idx="478">
                  <c:v>-0.0683606796567284</c:v>
                </c:pt>
                <c:pt idx="479">
                  <c:v>-0.0700449598536421</c:v>
                </c:pt>
                <c:pt idx="480">
                  <c:v>-0.0726017834328731</c:v>
                </c:pt>
                <c:pt idx="481">
                  <c:v>-0.0751177172879398</c:v>
                </c:pt>
                <c:pt idx="482">
                  <c:v>-0.0770614330027648</c:v>
                </c:pt>
                <c:pt idx="483">
                  <c:v>-0.0774028433021596</c:v>
                </c:pt>
                <c:pt idx="484">
                  <c:v>-0.0768889705056966</c:v>
                </c:pt>
                <c:pt idx="485">
                  <c:v>-0.0806536057209466</c:v>
                </c:pt>
                <c:pt idx="486">
                  <c:v>-0.0826559107872568</c:v>
                </c:pt>
                <c:pt idx="487">
                  <c:v>-0.0834990688358241</c:v>
                </c:pt>
                <c:pt idx="488">
                  <c:v>-0.0834820243731071</c:v>
                </c:pt>
                <c:pt idx="489">
                  <c:v>-0.0837842057541777</c:v>
                </c:pt>
                <c:pt idx="490">
                  <c:v>-0.0833745952181035</c:v>
                </c:pt>
                <c:pt idx="491">
                  <c:v>-0.0838025749083647</c:v>
                </c:pt>
                <c:pt idx="492">
                  <c:v>-0.083374826441303</c:v>
                </c:pt>
                <c:pt idx="493">
                  <c:v>-0.0836270521643585</c:v>
                </c:pt>
                <c:pt idx="494">
                  <c:v>-0.0835688058103147</c:v>
                </c:pt>
                <c:pt idx="495">
                  <c:v>-0.083507677663585</c:v>
                </c:pt>
                <c:pt idx="496">
                  <c:v>1</c:v>
                </c:pt>
                <c:pt idx="497">
                  <c:v>2</c:v>
                </c:pt>
                <c:pt idx="498">
                  <c:v>3</c:v>
                </c:pt>
                <c:pt idx="499">
                  <c:v>4</c:v>
                </c:pt>
                <c:pt idx="500">
                  <c:v>5</c:v>
                </c:pt>
                <c:pt idx="501">
                  <c:v>6</c:v>
                </c:pt>
                <c:pt idx="502">
                  <c:v>7</c:v>
                </c:pt>
                <c:pt idx="503">
                  <c:v>8</c:v>
                </c:pt>
                <c:pt idx="504">
                  <c:v>9</c:v>
                </c:pt>
                <c:pt idx="505">
                  <c:v>10</c:v>
                </c:pt>
                <c:pt idx="506">
                  <c:v>11</c:v>
                </c:pt>
                <c:pt idx="507">
                  <c:v>12</c:v>
                </c:pt>
                <c:pt idx="508">
                  <c:v>13</c:v>
                </c:pt>
                <c:pt idx="509">
                  <c:v>14</c:v>
                </c:pt>
                <c:pt idx="510">
                  <c:v>15</c:v>
                </c:pt>
                <c:pt idx="511">
                  <c:v>16</c:v>
                </c:pt>
                <c:pt idx="512">
                  <c:v>17</c:v>
                </c:pt>
                <c:pt idx="513">
                  <c:v>18</c:v>
                </c:pt>
                <c:pt idx="514">
                  <c:v>19</c:v>
                </c:pt>
                <c:pt idx="515">
                  <c:v>20</c:v>
                </c:pt>
                <c:pt idx="516">
                  <c:v>21</c:v>
                </c:pt>
                <c:pt idx="517">
                  <c:v>22</c:v>
                </c:pt>
                <c:pt idx="518">
                  <c:v>23</c:v>
                </c:pt>
                <c:pt idx="519">
                  <c:v>24</c:v>
                </c:pt>
                <c:pt idx="520">
                  <c:v>25</c:v>
                </c:pt>
                <c:pt idx="521">
                  <c:v>26</c:v>
                </c:pt>
                <c:pt idx="522">
                  <c:v>27</c:v>
                </c:pt>
                <c:pt idx="523">
                  <c:v>28</c:v>
                </c:pt>
                <c:pt idx="524">
                  <c:v>29</c:v>
                </c:pt>
                <c:pt idx="525">
                  <c:v>30</c:v>
                </c:pt>
                <c:pt idx="526">
                  <c:v>31</c:v>
                </c:pt>
                <c:pt idx="527">
                  <c:v>32</c:v>
                </c:pt>
                <c:pt idx="528">
                  <c:v>33</c:v>
                </c:pt>
                <c:pt idx="529">
                  <c:v>34</c:v>
                </c:pt>
                <c:pt idx="530">
                  <c:v>35</c:v>
                </c:pt>
                <c:pt idx="531">
                  <c:v>36</c:v>
                </c:pt>
                <c:pt idx="532">
                  <c:v>37</c:v>
                </c:pt>
                <c:pt idx="533">
                  <c:v>38</c:v>
                </c:pt>
                <c:pt idx="534">
                  <c:v>39</c:v>
                </c:pt>
                <c:pt idx="535">
                  <c:v>40</c:v>
                </c:pt>
                <c:pt idx="536">
                  <c:v>41</c:v>
                </c:pt>
                <c:pt idx="537">
                  <c:v>42</c:v>
                </c:pt>
                <c:pt idx="538">
                  <c:v>43</c:v>
                </c:pt>
                <c:pt idx="539">
                  <c:v>44</c:v>
                </c:pt>
                <c:pt idx="540">
                  <c:v>45</c:v>
                </c:pt>
                <c:pt idx="541">
                  <c:v>46</c:v>
                </c:pt>
                <c:pt idx="542">
                  <c:v>47</c:v>
                </c:pt>
                <c:pt idx="543">
                  <c:v>48</c:v>
                </c:pt>
                <c:pt idx="544">
                  <c:v>49</c:v>
                </c:pt>
                <c:pt idx="545">
                  <c:v>50</c:v>
                </c:pt>
                <c:pt idx="546">
                  <c:v>51</c:v>
                </c:pt>
                <c:pt idx="547">
                  <c:v>52</c:v>
                </c:pt>
                <c:pt idx="548">
                  <c:v>53</c:v>
                </c:pt>
                <c:pt idx="549">
                  <c:v>54</c:v>
                </c:pt>
                <c:pt idx="550">
                  <c:v>55</c:v>
                </c:pt>
                <c:pt idx="551">
                  <c:v>56</c:v>
                </c:pt>
                <c:pt idx="552">
                  <c:v>57</c:v>
                </c:pt>
                <c:pt idx="553">
                  <c:v>58</c:v>
                </c:pt>
                <c:pt idx="554">
                  <c:v>59</c:v>
                </c:pt>
                <c:pt idx="555">
                  <c:v>60</c:v>
                </c:pt>
                <c:pt idx="556">
                  <c:v>61</c:v>
                </c:pt>
                <c:pt idx="557">
                  <c:v>62</c:v>
                </c:pt>
                <c:pt idx="558">
                  <c:v>63</c:v>
                </c:pt>
                <c:pt idx="559">
                  <c:v>64</c:v>
                </c:pt>
                <c:pt idx="560">
                  <c:v>65</c:v>
                </c:pt>
                <c:pt idx="561">
                  <c:v>66</c:v>
                </c:pt>
                <c:pt idx="562">
                  <c:v>67</c:v>
                </c:pt>
                <c:pt idx="563">
                  <c:v>68</c:v>
                </c:pt>
                <c:pt idx="564">
                  <c:v>69</c:v>
                </c:pt>
                <c:pt idx="565">
                  <c:v>70</c:v>
                </c:pt>
                <c:pt idx="566">
                  <c:v>71</c:v>
                </c:pt>
                <c:pt idx="567">
                  <c:v>72</c:v>
                </c:pt>
                <c:pt idx="568">
                  <c:v>73</c:v>
                </c:pt>
                <c:pt idx="569">
                  <c:v>74</c:v>
                </c:pt>
                <c:pt idx="570">
                  <c:v>75</c:v>
                </c:pt>
                <c:pt idx="571">
                  <c:v>76</c:v>
                </c:pt>
                <c:pt idx="572">
                  <c:v>77</c:v>
                </c:pt>
                <c:pt idx="573">
                  <c:v>78</c:v>
                </c:pt>
                <c:pt idx="574">
                  <c:v>79</c:v>
                </c:pt>
                <c:pt idx="575">
                  <c:v>80</c:v>
                </c:pt>
                <c:pt idx="576">
                  <c:v>81</c:v>
                </c:pt>
                <c:pt idx="577">
                  <c:v>82</c:v>
                </c:pt>
                <c:pt idx="578">
                  <c:v>83</c:v>
                </c:pt>
                <c:pt idx="579">
                  <c:v>84</c:v>
                </c:pt>
                <c:pt idx="580">
                  <c:v>85</c:v>
                </c:pt>
                <c:pt idx="581">
                  <c:v>86</c:v>
                </c:pt>
                <c:pt idx="582">
                  <c:v>87</c:v>
                </c:pt>
                <c:pt idx="583">
                  <c:v>88</c:v>
                </c:pt>
                <c:pt idx="584">
                  <c:v>89</c:v>
                </c:pt>
                <c:pt idx="585">
                  <c:v>90</c:v>
                </c:pt>
                <c:pt idx="586">
                  <c:v>91</c:v>
                </c:pt>
                <c:pt idx="587">
                  <c:v>92</c:v>
                </c:pt>
                <c:pt idx="588">
                  <c:v>93</c:v>
                </c:pt>
                <c:pt idx="589">
                  <c:v>94</c:v>
                </c:pt>
                <c:pt idx="590">
                  <c:v>95</c:v>
                </c:pt>
                <c:pt idx="591">
                  <c:v>96</c:v>
                </c:pt>
                <c:pt idx="592">
                  <c:v>97</c:v>
                </c:pt>
                <c:pt idx="593">
                  <c:v>98</c:v>
                </c:pt>
                <c:pt idx="594">
                  <c:v>99</c:v>
                </c:pt>
                <c:pt idx="595">
                  <c:v>100</c:v>
                </c:pt>
                <c:pt idx="596">
                  <c:v>101</c:v>
                </c:pt>
                <c:pt idx="597">
                  <c:v>102</c:v>
                </c:pt>
                <c:pt idx="598">
                  <c:v>103</c:v>
                </c:pt>
                <c:pt idx="599">
                  <c:v>104</c:v>
                </c:pt>
                <c:pt idx="600">
                  <c:v>105</c:v>
                </c:pt>
                <c:pt idx="601">
                  <c:v>106</c:v>
                </c:pt>
                <c:pt idx="602">
                  <c:v>107</c:v>
                </c:pt>
                <c:pt idx="603">
                  <c:v>108</c:v>
                </c:pt>
                <c:pt idx="604">
                  <c:v>109</c:v>
                </c:pt>
                <c:pt idx="605">
                  <c:v>110</c:v>
                </c:pt>
                <c:pt idx="606">
                  <c:v>111</c:v>
                </c:pt>
                <c:pt idx="607">
                  <c:v>112</c:v>
                </c:pt>
                <c:pt idx="608">
                  <c:v>113</c:v>
                </c:pt>
                <c:pt idx="609">
                  <c:v>114</c:v>
                </c:pt>
                <c:pt idx="610">
                  <c:v>115</c:v>
                </c:pt>
                <c:pt idx="611">
                  <c:v>116</c:v>
                </c:pt>
                <c:pt idx="612">
                  <c:v>117</c:v>
                </c:pt>
                <c:pt idx="613">
                  <c:v>118</c:v>
                </c:pt>
                <c:pt idx="614">
                  <c:v>119</c:v>
                </c:pt>
                <c:pt idx="615">
                  <c:v>120</c:v>
                </c:pt>
                <c:pt idx="616">
                  <c:v>121</c:v>
                </c:pt>
                <c:pt idx="617">
                  <c:v>122</c:v>
                </c:pt>
                <c:pt idx="618">
                  <c:v>123</c:v>
                </c:pt>
                <c:pt idx="619">
                  <c:v>124</c:v>
                </c:pt>
                <c:pt idx="620">
                  <c:v>125</c:v>
                </c:pt>
                <c:pt idx="621">
                  <c:v>126</c:v>
                </c:pt>
                <c:pt idx="622">
                  <c:v>127</c:v>
                </c:pt>
                <c:pt idx="623">
                  <c:v>128</c:v>
                </c:pt>
                <c:pt idx="624">
                  <c:v>129</c:v>
                </c:pt>
                <c:pt idx="625">
                  <c:v>130</c:v>
                </c:pt>
                <c:pt idx="626">
                  <c:v>131</c:v>
                </c:pt>
                <c:pt idx="627">
                  <c:v>132</c:v>
                </c:pt>
                <c:pt idx="628">
                  <c:v>133</c:v>
                </c:pt>
                <c:pt idx="629">
                  <c:v>134</c:v>
                </c:pt>
                <c:pt idx="630">
                  <c:v>135</c:v>
                </c:pt>
                <c:pt idx="631">
                  <c:v>136</c:v>
                </c:pt>
                <c:pt idx="632">
                  <c:v>137</c:v>
                </c:pt>
                <c:pt idx="633">
                  <c:v>138</c:v>
                </c:pt>
                <c:pt idx="634">
                  <c:v>139</c:v>
                </c:pt>
                <c:pt idx="635">
                  <c:v>140</c:v>
                </c:pt>
                <c:pt idx="636">
                  <c:v>141</c:v>
                </c:pt>
                <c:pt idx="637">
                  <c:v>142</c:v>
                </c:pt>
                <c:pt idx="638">
                  <c:v>143</c:v>
                </c:pt>
                <c:pt idx="639">
                  <c:v>144</c:v>
                </c:pt>
                <c:pt idx="640">
                  <c:v>145</c:v>
                </c:pt>
                <c:pt idx="641">
                  <c:v>146</c:v>
                </c:pt>
                <c:pt idx="642">
                  <c:v>147</c:v>
                </c:pt>
                <c:pt idx="643">
                  <c:v>148</c:v>
                </c:pt>
                <c:pt idx="644">
                  <c:v>149</c:v>
                </c:pt>
                <c:pt idx="645">
                  <c:v>150</c:v>
                </c:pt>
                <c:pt idx="646">
                  <c:v>151</c:v>
                </c:pt>
                <c:pt idx="647">
                  <c:v>152</c:v>
                </c:pt>
                <c:pt idx="648">
                  <c:v>153</c:v>
                </c:pt>
                <c:pt idx="649">
                  <c:v>154</c:v>
                </c:pt>
                <c:pt idx="650">
                  <c:v>155</c:v>
                </c:pt>
                <c:pt idx="651">
                  <c:v>156</c:v>
                </c:pt>
                <c:pt idx="652">
                  <c:v>157</c:v>
                </c:pt>
                <c:pt idx="653">
                  <c:v>158</c:v>
                </c:pt>
                <c:pt idx="654">
                  <c:v>159</c:v>
                </c:pt>
                <c:pt idx="655">
                  <c:v>160</c:v>
                </c:pt>
                <c:pt idx="656">
                  <c:v>161</c:v>
                </c:pt>
                <c:pt idx="657">
                  <c:v>162</c:v>
                </c:pt>
                <c:pt idx="658">
                  <c:v>163</c:v>
                </c:pt>
                <c:pt idx="659">
                  <c:v>164</c:v>
                </c:pt>
                <c:pt idx="660">
                  <c:v>165</c:v>
                </c:pt>
                <c:pt idx="661">
                  <c:v>166</c:v>
                </c:pt>
                <c:pt idx="662">
                  <c:v>167</c:v>
                </c:pt>
                <c:pt idx="663">
                  <c:v>168</c:v>
                </c:pt>
                <c:pt idx="664">
                  <c:v>169</c:v>
                </c:pt>
                <c:pt idx="665">
                  <c:v>170</c:v>
                </c:pt>
                <c:pt idx="666">
                  <c:v>171</c:v>
                </c:pt>
                <c:pt idx="667">
                  <c:v>172</c:v>
                </c:pt>
                <c:pt idx="668">
                  <c:v>173</c:v>
                </c:pt>
                <c:pt idx="669">
                  <c:v>174</c:v>
                </c:pt>
                <c:pt idx="670">
                  <c:v>175</c:v>
                </c:pt>
                <c:pt idx="671">
                  <c:v>176</c:v>
                </c:pt>
                <c:pt idx="672">
                  <c:v>177</c:v>
                </c:pt>
                <c:pt idx="673">
                  <c:v>178</c:v>
                </c:pt>
                <c:pt idx="674">
                  <c:v>179</c:v>
                </c:pt>
                <c:pt idx="675">
                  <c:v>180</c:v>
                </c:pt>
                <c:pt idx="676">
                  <c:v>181</c:v>
                </c:pt>
                <c:pt idx="677">
                  <c:v>182</c:v>
                </c:pt>
                <c:pt idx="678">
                  <c:v>183</c:v>
                </c:pt>
                <c:pt idx="679">
                  <c:v>184</c:v>
                </c:pt>
                <c:pt idx="680">
                  <c:v>185</c:v>
                </c:pt>
                <c:pt idx="681">
                  <c:v>186</c:v>
                </c:pt>
                <c:pt idx="682">
                  <c:v>187</c:v>
                </c:pt>
                <c:pt idx="683">
                  <c:v>188</c:v>
                </c:pt>
                <c:pt idx="684">
                  <c:v>189</c:v>
                </c:pt>
                <c:pt idx="685">
                  <c:v>190</c:v>
                </c:pt>
                <c:pt idx="686">
                  <c:v>191</c:v>
                </c:pt>
                <c:pt idx="687">
                  <c:v>192</c:v>
                </c:pt>
                <c:pt idx="688">
                  <c:v>193</c:v>
                </c:pt>
                <c:pt idx="689">
                  <c:v>194</c:v>
                </c:pt>
                <c:pt idx="690">
                  <c:v>195</c:v>
                </c:pt>
                <c:pt idx="691">
                  <c:v>196</c:v>
                </c:pt>
                <c:pt idx="692">
                  <c:v>197</c:v>
                </c:pt>
                <c:pt idx="693">
                  <c:v>198</c:v>
                </c:pt>
                <c:pt idx="694">
                  <c:v>199</c:v>
                </c:pt>
                <c:pt idx="695">
                  <c:v>200</c:v>
                </c:pt>
                <c:pt idx="696">
                  <c:v>201</c:v>
                </c:pt>
                <c:pt idx="697">
                  <c:v>202</c:v>
                </c:pt>
                <c:pt idx="698">
                  <c:v>203</c:v>
                </c:pt>
                <c:pt idx="699">
                  <c:v>204</c:v>
                </c:pt>
                <c:pt idx="700">
                  <c:v>205</c:v>
                </c:pt>
                <c:pt idx="701">
                  <c:v>206</c:v>
                </c:pt>
                <c:pt idx="702">
                  <c:v>207</c:v>
                </c:pt>
                <c:pt idx="703">
                  <c:v>208</c:v>
                </c:pt>
                <c:pt idx="704">
                  <c:v>209</c:v>
                </c:pt>
                <c:pt idx="705">
                  <c:v>210</c:v>
                </c:pt>
                <c:pt idx="706">
                  <c:v>211</c:v>
                </c:pt>
                <c:pt idx="707">
                  <c:v>212</c:v>
                </c:pt>
                <c:pt idx="708">
                  <c:v>213</c:v>
                </c:pt>
                <c:pt idx="709">
                  <c:v>214</c:v>
                </c:pt>
                <c:pt idx="710">
                  <c:v>215</c:v>
                </c:pt>
                <c:pt idx="711">
                  <c:v>216</c:v>
                </c:pt>
                <c:pt idx="712">
                  <c:v>217</c:v>
                </c:pt>
                <c:pt idx="713">
                  <c:v>218</c:v>
                </c:pt>
                <c:pt idx="714">
                  <c:v>219</c:v>
                </c:pt>
                <c:pt idx="715">
                  <c:v>220</c:v>
                </c:pt>
                <c:pt idx="716">
                  <c:v>221</c:v>
                </c:pt>
                <c:pt idx="717">
                  <c:v>222</c:v>
                </c:pt>
                <c:pt idx="718">
                  <c:v>223</c:v>
                </c:pt>
                <c:pt idx="719">
                  <c:v>224</c:v>
                </c:pt>
                <c:pt idx="720">
                  <c:v>225</c:v>
                </c:pt>
                <c:pt idx="721">
                  <c:v>226</c:v>
                </c:pt>
                <c:pt idx="722">
                  <c:v>227</c:v>
                </c:pt>
                <c:pt idx="723">
                  <c:v>228</c:v>
                </c:pt>
                <c:pt idx="724">
                  <c:v>229</c:v>
                </c:pt>
                <c:pt idx="725">
                  <c:v>230</c:v>
                </c:pt>
                <c:pt idx="726">
                  <c:v>231</c:v>
                </c:pt>
                <c:pt idx="727">
                  <c:v>232</c:v>
                </c:pt>
                <c:pt idx="728">
                  <c:v>233</c:v>
                </c:pt>
                <c:pt idx="729">
                  <c:v>234</c:v>
                </c:pt>
                <c:pt idx="730">
                  <c:v>235</c:v>
                </c:pt>
                <c:pt idx="731">
                  <c:v>236</c:v>
                </c:pt>
                <c:pt idx="732">
                  <c:v>237</c:v>
                </c:pt>
                <c:pt idx="733">
                  <c:v>238</c:v>
                </c:pt>
                <c:pt idx="734">
                  <c:v>239</c:v>
                </c:pt>
                <c:pt idx="735">
                  <c:v>240</c:v>
                </c:pt>
                <c:pt idx="736">
                  <c:v>241</c:v>
                </c:pt>
                <c:pt idx="737">
                  <c:v>242</c:v>
                </c:pt>
                <c:pt idx="738">
                  <c:v>243</c:v>
                </c:pt>
                <c:pt idx="739">
                  <c:v>244</c:v>
                </c:pt>
                <c:pt idx="740">
                  <c:v>245</c:v>
                </c:pt>
                <c:pt idx="741">
                  <c:v>246</c:v>
                </c:pt>
                <c:pt idx="742">
                  <c:v>247</c:v>
                </c:pt>
                <c:pt idx="743">
                  <c:v>248</c:v>
                </c:pt>
                <c:pt idx="744">
                  <c:v>249</c:v>
                </c:pt>
                <c:pt idx="745">
                  <c:v>250</c:v>
                </c:pt>
                <c:pt idx="746">
                  <c:v>251</c:v>
                </c:pt>
                <c:pt idx="747">
                  <c:v>252</c:v>
                </c:pt>
                <c:pt idx="748">
                  <c:v>253</c:v>
                </c:pt>
                <c:pt idx="749">
                  <c:v>254</c:v>
                </c:pt>
                <c:pt idx="750">
                  <c:v>255</c:v>
                </c:pt>
                <c:pt idx="751">
                  <c:v>256</c:v>
                </c:pt>
                <c:pt idx="752">
                  <c:v>257</c:v>
                </c:pt>
                <c:pt idx="753">
                  <c:v>258</c:v>
                </c:pt>
                <c:pt idx="754">
                  <c:v>259</c:v>
                </c:pt>
                <c:pt idx="755">
                  <c:v>260</c:v>
                </c:pt>
                <c:pt idx="756">
                  <c:v>261</c:v>
                </c:pt>
                <c:pt idx="757">
                  <c:v>262</c:v>
                </c:pt>
                <c:pt idx="758">
                  <c:v>263</c:v>
                </c:pt>
                <c:pt idx="759">
                  <c:v>264</c:v>
                </c:pt>
                <c:pt idx="760">
                  <c:v>265</c:v>
                </c:pt>
                <c:pt idx="761">
                  <c:v>266</c:v>
                </c:pt>
                <c:pt idx="762">
                  <c:v>267</c:v>
                </c:pt>
                <c:pt idx="763">
                  <c:v>268</c:v>
                </c:pt>
                <c:pt idx="764">
                  <c:v>269</c:v>
                </c:pt>
                <c:pt idx="765">
                  <c:v>270</c:v>
                </c:pt>
                <c:pt idx="766">
                  <c:v>271</c:v>
                </c:pt>
                <c:pt idx="767">
                  <c:v>272</c:v>
                </c:pt>
                <c:pt idx="768">
                  <c:v>273</c:v>
                </c:pt>
                <c:pt idx="769">
                  <c:v>274</c:v>
                </c:pt>
                <c:pt idx="770">
                  <c:v>275</c:v>
                </c:pt>
                <c:pt idx="771">
                  <c:v>276</c:v>
                </c:pt>
                <c:pt idx="772">
                  <c:v>277</c:v>
                </c:pt>
                <c:pt idx="773">
                  <c:v>278</c:v>
                </c:pt>
                <c:pt idx="774">
                  <c:v>279</c:v>
                </c:pt>
                <c:pt idx="775">
                  <c:v>280</c:v>
                </c:pt>
                <c:pt idx="776">
                  <c:v>281</c:v>
                </c:pt>
                <c:pt idx="777">
                  <c:v>282</c:v>
                </c:pt>
                <c:pt idx="778">
                  <c:v>283</c:v>
                </c:pt>
                <c:pt idx="779">
                  <c:v>284</c:v>
                </c:pt>
                <c:pt idx="780">
                  <c:v>285</c:v>
                </c:pt>
                <c:pt idx="781">
                  <c:v>286</c:v>
                </c:pt>
                <c:pt idx="782">
                  <c:v>287</c:v>
                </c:pt>
                <c:pt idx="783">
                  <c:v>288</c:v>
                </c:pt>
                <c:pt idx="784">
                  <c:v>289</c:v>
                </c:pt>
                <c:pt idx="785">
                  <c:v>290</c:v>
                </c:pt>
                <c:pt idx="786">
                  <c:v>291</c:v>
                </c:pt>
                <c:pt idx="787">
                  <c:v>292</c:v>
                </c:pt>
                <c:pt idx="788">
                  <c:v>293</c:v>
                </c:pt>
                <c:pt idx="789">
                  <c:v>294</c:v>
                </c:pt>
                <c:pt idx="790">
                  <c:v>295</c:v>
                </c:pt>
                <c:pt idx="791">
                  <c:v>296</c:v>
                </c:pt>
                <c:pt idx="792">
                  <c:v>297</c:v>
                </c:pt>
                <c:pt idx="793">
                  <c:v>298</c:v>
                </c:pt>
                <c:pt idx="794">
                  <c:v>299</c:v>
                </c:pt>
                <c:pt idx="795">
                  <c:v>300</c:v>
                </c:pt>
                <c:pt idx="796">
                  <c:v>301</c:v>
                </c:pt>
                <c:pt idx="797">
                  <c:v>302</c:v>
                </c:pt>
                <c:pt idx="798">
                  <c:v>303</c:v>
                </c:pt>
                <c:pt idx="799">
                  <c:v>304</c:v>
                </c:pt>
                <c:pt idx="800">
                  <c:v>305</c:v>
                </c:pt>
                <c:pt idx="801">
                  <c:v>306</c:v>
                </c:pt>
                <c:pt idx="802">
                  <c:v>307</c:v>
                </c:pt>
                <c:pt idx="803">
                  <c:v>308</c:v>
                </c:pt>
                <c:pt idx="804">
                  <c:v>309</c:v>
                </c:pt>
                <c:pt idx="805">
                  <c:v>310</c:v>
                </c:pt>
                <c:pt idx="806">
                  <c:v>311</c:v>
                </c:pt>
                <c:pt idx="807">
                  <c:v>312</c:v>
                </c:pt>
                <c:pt idx="808">
                  <c:v>313</c:v>
                </c:pt>
                <c:pt idx="809">
                  <c:v>314</c:v>
                </c:pt>
                <c:pt idx="810">
                  <c:v>315</c:v>
                </c:pt>
                <c:pt idx="811">
                  <c:v>316</c:v>
                </c:pt>
                <c:pt idx="812">
                  <c:v>317</c:v>
                </c:pt>
                <c:pt idx="813">
                  <c:v>318</c:v>
                </c:pt>
                <c:pt idx="814">
                  <c:v>319</c:v>
                </c:pt>
                <c:pt idx="815">
                  <c:v>320</c:v>
                </c:pt>
                <c:pt idx="816">
                  <c:v>321</c:v>
                </c:pt>
                <c:pt idx="817">
                  <c:v>322</c:v>
                </c:pt>
                <c:pt idx="818">
                  <c:v>323</c:v>
                </c:pt>
                <c:pt idx="819">
                  <c:v>324</c:v>
                </c:pt>
                <c:pt idx="820">
                  <c:v>325</c:v>
                </c:pt>
                <c:pt idx="821">
                  <c:v>326</c:v>
                </c:pt>
                <c:pt idx="822">
                  <c:v>327</c:v>
                </c:pt>
                <c:pt idx="823">
                  <c:v>328</c:v>
                </c:pt>
                <c:pt idx="824">
                  <c:v>329</c:v>
                </c:pt>
                <c:pt idx="825">
                  <c:v>330</c:v>
                </c:pt>
                <c:pt idx="826">
                  <c:v>331</c:v>
                </c:pt>
                <c:pt idx="827">
                  <c:v>332</c:v>
                </c:pt>
                <c:pt idx="828">
                  <c:v>333</c:v>
                </c:pt>
                <c:pt idx="829">
                  <c:v>334</c:v>
                </c:pt>
                <c:pt idx="830">
                  <c:v>335</c:v>
                </c:pt>
                <c:pt idx="831">
                  <c:v>336</c:v>
                </c:pt>
                <c:pt idx="832">
                  <c:v>337</c:v>
                </c:pt>
                <c:pt idx="833">
                  <c:v>338</c:v>
                </c:pt>
                <c:pt idx="834">
                  <c:v>339</c:v>
                </c:pt>
                <c:pt idx="835">
                  <c:v>340</c:v>
                </c:pt>
                <c:pt idx="836">
                  <c:v>341</c:v>
                </c:pt>
                <c:pt idx="837">
                  <c:v>342</c:v>
                </c:pt>
                <c:pt idx="838">
                  <c:v>343</c:v>
                </c:pt>
                <c:pt idx="839">
                  <c:v>344</c:v>
                </c:pt>
                <c:pt idx="840">
                  <c:v>345</c:v>
                </c:pt>
                <c:pt idx="841">
                  <c:v>346</c:v>
                </c:pt>
                <c:pt idx="842">
                  <c:v>347</c:v>
                </c:pt>
                <c:pt idx="843">
                  <c:v>348</c:v>
                </c:pt>
                <c:pt idx="844">
                  <c:v>349</c:v>
                </c:pt>
                <c:pt idx="845">
                  <c:v>350</c:v>
                </c:pt>
                <c:pt idx="846">
                  <c:v>351</c:v>
                </c:pt>
                <c:pt idx="847">
                  <c:v>352</c:v>
                </c:pt>
                <c:pt idx="848">
                  <c:v>353</c:v>
                </c:pt>
                <c:pt idx="849">
                  <c:v>354</c:v>
                </c:pt>
                <c:pt idx="850">
                  <c:v>355</c:v>
                </c:pt>
                <c:pt idx="851">
                  <c:v>356</c:v>
                </c:pt>
                <c:pt idx="852">
                  <c:v>357</c:v>
                </c:pt>
                <c:pt idx="853">
                  <c:v>358</c:v>
                </c:pt>
                <c:pt idx="854">
                  <c:v>359</c:v>
                </c:pt>
                <c:pt idx="855">
                  <c:v>360</c:v>
                </c:pt>
                <c:pt idx="856">
                  <c:v>361</c:v>
                </c:pt>
                <c:pt idx="857">
                  <c:v>362</c:v>
                </c:pt>
                <c:pt idx="858">
                  <c:v>363</c:v>
                </c:pt>
                <c:pt idx="859">
                  <c:v>364</c:v>
                </c:pt>
                <c:pt idx="860">
                  <c:v>365</c:v>
                </c:pt>
                <c:pt idx="861">
                  <c:v>366</c:v>
                </c:pt>
                <c:pt idx="862">
                  <c:v>367</c:v>
                </c:pt>
                <c:pt idx="863">
                  <c:v>368</c:v>
                </c:pt>
                <c:pt idx="864">
                  <c:v>369</c:v>
                </c:pt>
                <c:pt idx="865">
                  <c:v>370</c:v>
                </c:pt>
                <c:pt idx="866">
                  <c:v>371</c:v>
                </c:pt>
                <c:pt idx="867">
                  <c:v>372</c:v>
                </c:pt>
                <c:pt idx="868">
                  <c:v>373</c:v>
                </c:pt>
                <c:pt idx="869">
                  <c:v>374</c:v>
                </c:pt>
                <c:pt idx="870">
                  <c:v>375</c:v>
                </c:pt>
                <c:pt idx="871">
                  <c:v>376</c:v>
                </c:pt>
                <c:pt idx="872">
                  <c:v>377</c:v>
                </c:pt>
                <c:pt idx="873">
                  <c:v>378</c:v>
                </c:pt>
                <c:pt idx="874">
                  <c:v>379</c:v>
                </c:pt>
                <c:pt idx="875">
                  <c:v>380</c:v>
                </c:pt>
                <c:pt idx="876">
                  <c:v>381</c:v>
                </c:pt>
                <c:pt idx="877">
                  <c:v>382</c:v>
                </c:pt>
                <c:pt idx="878">
                  <c:v>383</c:v>
                </c:pt>
                <c:pt idx="879">
                  <c:v>384</c:v>
                </c:pt>
                <c:pt idx="880">
                  <c:v>385</c:v>
                </c:pt>
                <c:pt idx="881">
                  <c:v>386</c:v>
                </c:pt>
                <c:pt idx="882">
                  <c:v>387</c:v>
                </c:pt>
                <c:pt idx="883">
                  <c:v>388</c:v>
                </c:pt>
                <c:pt idx="884">
                  <c:v>389</c:v>
                </c:pt>
                <c:pt idx="885">
                  <c:v>390</c:v>
                </c:pt>
                <c:pt idx="886">
                  <c:v>391</c:v>
                </c:pt>
                <c:pt idx="887">
                  <c:v>392</c:v>
                </c:pt>
                <c:pt idx="888">
                  <c:v>393</c:v>
                </c:pt>
                <c:pt idx="889">
                  <c:v>394</c:v>
                </c:pt>
                <c:pt idx="890">
                  <c:v>395</c:v>
                </c:pt>
                <c:pt idx="891">
                  <c:v>396</c:v>
                </c:pt>
                <c:pt idx="892">
                  <c:v>397</c:v>
                </c:pt>
                <c:pt idx="893">
                  <c:v>398</c:v>
                </c:pt>
                <c:pt idx="894">
                  <c:v>399</c:v>
                </c:pt>
                <c:pt idx="895">
                  <c:v>400</c:v>
                </c:pt>
                <c:pt idx="896">
                  <c:v>401</c:v>
                </c:pt>
                <c:pt idx="897">
                  <c:v>402</c:v>
                </c:pt>
                <c:pt idx="898">
                  <c:v>403</c:v>
                </c:pt>
                <c:pt idx="899">
                  <c:v>404</c:v>
                </c:pt>
                <c:pt idx="900">
                  <c:v>405</c:v>
                </c:pt>
                <c:pt idx="901">
                  <c:v>406</c:v>
                </c:pt>
                <c:pt idx="902">
                  <c:v>407</c:v>
                </c:pt>
                <c:pt idx="903">
                  <c:v>408</c:v>
                </c:pt>
                <c:pt idx="904">
                  <c:v>409</c:v>
                </c:pt>
                <c:pt idx="905">
                  <c:v>410</c:v>
                </c:pt>
                <c:pt idx="906">
                  <c:v>411</c:v>
                </c:pt>
                <c:pt idx="907">
                  <c:v>412</c:v>
                </c:pt>
                <c:pt idx="908">
                  <c:v>413</c:v>
                </c:pt>
                <c:pt idx="909">
                  <c:v>414</c:v>
                </c:pt>
                <c:pt idx="910">
                  <c:v>415</c:v>
                </c:pt>
                <c:pt idx="911">
                  <c:v>416</c:v>
                </c:pt>
                <c:pt idx="912">
                  <c:v>417</c:v>
                </c:pt>
                <c:pt idx="913">
                  <c:v>418</c:v>
                </c:pt>
                <c:pt idx="914">
                  <c:v>419</c:v>
                </c:pt>
                <c:pt idx="915">
                  <c:v>420</c:v>
                </c:pt>
                <c:pt idx="916">
                  <c:v>421</c:v>
                </c:pt>
                <c:pt idx="917">
                  <c:v>422</c:v>
                </c:pt>
                <c:pt idx="918">
                  <c:v>423</c:v>
                </c:pt>
                <c:pt idx="919">
                  <c:v>424</c:v>
                </c:pt>
                <c:pt idx="920">
                  <c:v>425</c:v>
                </c:pt>
                <c:pt idx="921">
                  <c:v>426</c:v>
                </c:pt>
                <c:pt idx="922">
                  <c:v>427</c:v>
                </c:pt>
                <c:pt idx="923">
                  <c:v>428</c:v>
                </c:pt>
                <c:pt idx="924">
                  <c:v>429</c:v>
                </c:pt>
                <c:pt idx="925">
                  <c:v>430</c:v>
                </c:pt>
                <c:pt idx="926">
                  <c:v>431</c:v>
                </c:pt>
                <c:pt idx="927">
                  <c:v>432</c:v>
                </c:pt>
                <c:pt idx="928">
                  <c:v>433</c:v>
                </c:pt>
                <c:pt idx="929">
                  <c:v>434</c:v>
                </c:pt>
                <c:pt idx="930">
                  <c:v>435</c:v>
                </c:pt>
                <c:pt idx="931">
                  <c:v>436</c:v>
                </c:pt>
                <c:pt idx="932">
                  <c:v>437</c:v>
                </c:pt>
                <c:pt idx="933">
                  <c:v>438</c:v>
                </c:pt>
                <c:pt idx="934">
                  <c:v>439</c:v>
                </c:pt>
                <c:pt idx="935">
                  <c:v>440</c:v>
                </c:pt>
                <c:pt idx="936">
                  <c:v>441</c:v>
                </c:pt>
                <c:pt idx="937">
                  <c:v>442</c:v>
                </c:pt>
                <c:pt idx="938">
                  <c:v>443</c:v>
                </c:pt>
                <c:pt idx="939">
                  <c:v>444</c:v>
                </c:pt>
                <c:pt idx="940">
                  <c:v>445</c:v>
                </c:pt>
                <c:pt idx="941">
                  <c:v>446</c:v>
                </c:pt>
                <c:pt idx="942">
                  <c:v>447</c:v>
                </c:pt>
                <c:pt idx="943">
                  <c:v>448</c:v>
                </c:pt>
                <c:pt idx="944">
                  <c:v>449</c:v>
                </c:pt>
                <c:pt idx="945">
                  <c:v>450</c:v>
                </c:pt>
                <c:pt idx="946">
                  <c:v>451</c:v>
                </c:pt>
                <c:pt idx="947">
                  <c:v>452</c:v>
                </c:pt>
                <c:pt idx="948">
                  <c:v>453</c:v>
                </c:pt>
                <c:pt idx="949">
                  <c:v>454</c:v>
                </c:pt>
                <c:pt idx="950">
                  <c:v>455</c:v>
                </c:pt>
                <c:pt idx="951">
                  <c:v>456</c:v>
                </c:pt>
                <c:pt idx="952">
                  <c:v>457</c:v>
                </c:pt>
                <c:pt idx="953">
                  <c:v>458</c:v>
                </c:pt>
                <c:pt idx="954">
                  <c:v>459</c:v>
                </c:pt>
                <c:pt idx="955">
                  <c:v>460</c:v>
                </c:pt>
                <c:pt idx="956">
                  <c:v>461</c:v>
                </c:pt>
                <c:pt idx="957">
                  <c:v>462</c:v>
                </c:pt>
                <c:pt idx="958">
                  <c:v>463</c:v>
                </c:pt>
                <c:pt idx="959">
                  <c:v>464</c:v>
                </c:pt>
                <c:pt idx="960">
                  <c:v>465</c:v>
                </c:pt>
                <c:pt idx="961">
                  <c:v>466</c:v>
                </c:pt>
                <c:pt idx="962">
                  <c:v>467</c:v>
                </c:pt>
                <c:pt idx="963">
                  <c:v>468</c:v>
                </c:pt>
                <c:pt idx="964">
                  <c:v>469</c:v>
                </c:pt>
                <c:pt idx="965">
                  <c:v>470</c:v>
                </c:pt>
                <c:pt idx="966">
                  <c:v>471</c:v>
                </c:pt>
                <c:pt idx="967">
                  <c:v>472</c:v>
                </c:pt>
                <c:pt idx="968">
                  <c:v>473</c:v>
                </c:pt>
                <c:pt idx="969">
                  <c:v>474</c:v>
                </c:pt>
                <c:pt idx="970">
                  <c:v>475</c:v>
                </c:pt>
                <c:pt idx="971">
                  <c:v>476</c:v>
                </c:pt>
                <c:pt idx="972">
                  <c:v>477</c:v>
                </c:pt>
                <c:pt idx="973">
                  <c:v>478</c:v>
                </c:pt>
                <c:pt idx="974">
                  <c:v>479</c:v>
                </c:pt>
                <c:pt idx="975">
                  <c:v>480</c:v>
                </c:pt>
                <c:pt idx="976">
                  <c:v>481</c:v>
                </c:pt>
                <c:pt idx="977">
                  <c:v>482</c:v>
                </c:pt>
                <c:pt idx="978">
                  <c:v>483</c:v>
                </c:pt>
                <c:pt idx="979">
                  <c:v>484</c:v>
                </c:pt>
                <c:pt idx="980">
                  <c:v>485</c:v>
                </c:pt>
                <c:pt idx="981">
                  <c:v>486</c:v>
                </c:pt>
                <c:pt idx="982">
                  <c:v>487</c:v>
                </c:pt>
                <c:pt idx="983">
                  <c:v>488</c:v>
                </c:pt>
                <c:pt idx="984">
                  <c:v>489</c:v>
                </c:pt>
                <c:pt idx="985">
                  <c:v>490</c:v>
                </c:pt>
                <c:pt idx="986">
                  <c:v>491</c:v>
                </c:pt>
                <c:pt idx="987">
                  <c:v>492</c:v>
                </c:pt>
                <c:pt idx="988">
                  <c:v>493</c:v>
                </c:pt>
                <c:pt idx="989">
                  <c:v>494</c:v>
                </c:pt>
                <c:pt idx="990">
                  <c:v>495</c:v>
                </c:pt>
                <c:pt idx="991">
                  <c:v>496</c:v>
                </c:pt>
                <c:pt idx="992">
                  <c:v>497</c:v>
                </c:pt>
                <c:pt idx="993">
                  <c:v>498</c:v>
                </c:pt>
                <c:pt idx="994">
                  <c:v>499</c:v>
                </c:pt>
                <c:pt idx="995">
                  <c:v>500</c:v>
                </c:pt>
                <c:pt idx="996">
                  <c:v>501</c:v>
                </c:pt>
                <c:pt idx="997">
                  <c:v>502</c:v>
                </c:pt>
                <c:pt idx="998">
                  <c:v>503</c:v>
                </c:pt>
                <c:pt idx="999">
                  <c:v>504</c:v>
                </c:pt>
                <c:pt idx="1000">
                  <c:v>505</c:v>
                </c:pt>
                <c:pt idx="1001">
                  <c:v>506</c:v>
                </c:pt>
                <c:pt idx="1002">
                  <c:v>507</c:v>
                </c:pt>
                <c:pt idx="1003">
                  <c:v>508</c:v>
                </c:pt>
                <c:pt idx="1004">
                  <c:v>509</c:v>
                </c:pt>
                <c:pt idx="1005">
                  <c:v>510</c:v>
                </c:pt>
                <c:pt idx="1006">
                  <c:v>511</c:v>
                </c:pt>
                <c:pt idx="1007">
                  <c:v>512</c:v>
                </c:pt>
                <c:pt idx="1008">
                  <c:v>513</c:v>
                </c:pt>
                <c:pt idx="1009">
                  <c:v>514</c:v>
                </c:pt>
                <c:pt idx="1010">
                  <c:v>515</c:v>
                </c:pt>
                <c:pt idx="1011">
                  <c:v>516</c:v>
                </c:pt>
                <c:pt idx="1012">
                  <c:v>517</c:v>
                </c:pt>
                <c:pt idx="1013">
                  <c:v>518</c:v>
                </c:pt>
                <c:pt idx="1014">
                  <c:v>519</c:v>
                </c:pt>
                <c:pt idx="1015">
                  <c:v>520</c:v>
                </c:pt>
                <c:pt idx="1016">
                  <c:v>521</c:v>
                </c:pt>
                <c:pt idx="1017">
                  <c:v>522</c:v>
                </c:pt>
                <c:pt idx="1018">
                  <c:v>523</c:v>
                </c:pt>
                <c:pt idx="1019">
                  <c:v>524</c:v>
                </c:pt>
                <c:pt idx="1020">
                  <c:v>525</c:v>
                </c:pt>
                <c:pt idx="1021">
                  <c:v>526</c:v>
                </c:pt>
                <c:pt idx="1022">
                  <c:v>527</c:v>
                </c:pt>
                <c:pt idx="1023">
                  <c:v>528</c:v>
                </c:pt>
                <c:pt idx="1024">
                  <c:v>529</c:v>
                </c:pt>
                <c:pt idx="1025">
                  <c:v>530</c:v>
                </c:pt>
                <c:pt idx="1026">
                  <c:v>531</c:v>
                </c:pt>
                <c:pt idx="1027">
                  <c:v>532</c:v>
                </c:pt>
                <c:pt idx="1028">
                  <c:v>533</c:v>
                </c:pt>
                <c:pt idx="1029">
                  <c:v>534</c:v>
                </c:pt>
                <c:pt idx="1030">
                  <c:v>535</c:v>
                </c:pt>
                <c:pt idx="1031">
                  <c:v>536</c:v>
                </c:pt>
                <c:pt idx="1032">
                  <c:v>537</c:v>
                </c:pt>
                <c:pt idx="1033">
                  <c:v>538</c:v>
                </c:pt>
                <c:pt idx="1034">
                  <c:v>539</c:v>
                </c:pt>
                <c:pt idx="1035">
                  <c:v>540</c:v>
                </c:pt>
                <c:pt idx="1036">
                  <c:v>541</c:v>
                </c:pt>
                <c:pt idx="1037">
                  <c:v>542</c:v>
                </c:pt>
                <c:pt idx="1038">
                  <c:v>543</c:v>
                </c:pt>
                <c:pt idx="1039">
                  <c:v>544</c:v>
                </c:pt>
                <c:pt idx="1040">
                  <c:v>545</c:v>
                </c:pt>
                <c:pt idx="1041">
                  <c:v>546</c:v>
                </c:pt>
                <c:pt idx="1042">
                  <c:v>547</c:v>
                </c:pt>
                <c:pt idx="1043">
                  <c:v>548</c:v>
                </c:pt>
                <c:pt idx="1044">
                  <c:v>549</c:v>
                </c:pt>
                <c:pt idx="1045">
                  <c:v>550</c:v>
                </c:pt>
                <c:pt idx="1046">
                  <c:v>551</c:v>
                </c:pt>
                <c:pt idx="1047">
                  <c:v>552</c:v>
                </c:pt>
                <c:pt idx="1048">
                  <c:v>553</c:v>
                </c:pt>
                <c:pt idx="1049">
                  <c:v>554</c:v>
                </c:pt>
                <c:pt idx="1050">
                  <c:v>555</c:v>
                </c:pt>
                <c:pt idx="1051">
                  <c:v>556</c:v>
                </c:pt>
                <c:pt idx="1052">
                  <c:v>557</c:v>
                </c:pt>
                <c:pt idx="1053">
                  <c:v>558</c:v>
                </c:pt>
                <c:pt idx="1054">
                  <c:v>559</c:v>
                </c:pt>
                <c:pt idx="1055">
                  <c:v>560</c:v>
                </c:pt>
                <c:pt idx="1056">
                  <c:v>561</c:v>
                </c:pt>
                <c:pt idx="1057">
                  <c:v>562</c:v>
                </c:pt>
                <c:pt idx="1058">
                  <c:v>563</c:v>
                </c:pt>
                <c:pt idx="1059">
                  <c:v>564</c:v>
                </c:pt>
                <c:pt idx="1060">
                  <c:v>565</c:v>
                </c:pt>
                <c:pt idx="1061">
                  <c:v>566</c:v>
                </c:pt>
                <c:pt idx="1062">
                  <c:v>567</c:v>
                </c:pt>
                <c:pt idx="1063">
                  <c:v>568</c:v>
                </c:pt>
                <c:pt idx="1064">
                  <c:v>569</c:v>
                </c:pt>
                <c:pt idx="1065">
                  <c:v>570</c:v>
                </c:pt>
                <c:pt idx="1066">
                  <c:v>571</c:v>
                </c:pt>
                <c:pt idx="1067">
                  <c:v>572</c:v>
                </c:pt>
                <c:pt idx="1068">
                  <c:v>573</c:v>
                </c:pt>
                <c:pt idx="1069">
                  <c:v>574</c:v>
                </c:pt>
                <c:pt idx="1070">
                  <c:v>575</c:v>
                </c:pt>
                <c:pt idx="1071">
                  <c:v>576</c:v>
                </c:pt>
                <c:pt idx="1072">
                  <c:v>577</c:v>
                </c:pt>
                <c:pt idx="1073">
                  <c:v>578</c:v>
                </c:pt>
                <c:pt idx="1074">
                  <c:v>579</c:v>
                </c:pt>
                <c:pt idx="1075">
                  <c:v>580</c:v>
                </c:pt>
                <c:pt idx="1076">
                  <c:v>581</c:v>
                </c:pt>
                <c:pt idx="1077">
                  <c:v>582</c:v>
                </c:pt>
                <c:pt idx="1078">
                  <c:v>583</c:v>
                </c:pt>
                <c:pt idx="1079">
                  <c:v>584</c:v>
                </c:pt>
                <c:pt idx="1080">
                  <c:v>585</c:v>
                </c:pt>
                <c:pt idx="1081">
                  <c:v>586</c:v>
                </c:pt>
                <c:pt idx="1082">
                  <c:v>587</c:v>
                </c:pt>
                <c:pt idx="1083">
                  <c:v>588</c:v>
                </c:pt>
                <c:pt idx="1084">
                  <c:v>589</c:v>
                </c:pt>
                <c:pt idx="1085">
                  <c:v>590</c:v>
                </c:pt>
                <c:pt idx="1086">
                  <c:v>591</c:v>
                </c:pt>
                <c:pt idx="1087">
                  <c:v>592</c:v>
                </c:pt>
                <c:pt idx="1088">
                  <c:v>593</c:v>
                </c:pt>
                <c:pt idx="1089">
                  <c:v>594</c:v>
                </c:pt>
                <c:pt idx="1090">
                  <c:v>595</c:v>
                </c:pt>
                <c:pt idx="1091">
                  <c:v>596</c:v>
                </c:pt>
                <c:pt idx="1092">
                  <c:v>597</c:v>
                </c:pt>
                <c:pt idx="1093">
                  <c:v>598</c:v>
                </c:pt>
                <c:pt idx="1094">
                  <c:v>599</c:v>
                </c:pt>
                <c:pt idx="1095">
                  <c:v>600</c:v>
                </c:pt>
                <c:pt idx="1096">
                  <c:v>601</c:v>
                </c:pt>
                <c:pt idx="1097">
                  <c:v>602</c:v>
                </c:pt>
                <c:pt idx="1098">
                  <c:v>603</c:v>
                </c:pt>
                <c:pt idx="1099">
                  <c:v>604</c:v>
                </c:pt>
                <c:pt idx="1100">
                  <c:v>605</c:v>
                </c:pt>
                <c:pt idx="1101">
                  <c:v>606</c:v>
                </c:pt>
                <c:pt idx="1102">
                  <c:v>607</c:v>
                </c:pt>
                <c:pt idx="1103">
                  <c:v>608</c:v>
                </c:pt>
                <c:pt idx="1104">
                  <c:v>609</c:v>
                </c:pt>
                <c:pt idx="1105">
                  <c:v>610</c:v>
                </c:pt>
                <c:pt idx="1106">
                  <c:v>611</c:v>
                </c:pt>
                <c:pt idx="1107">
                  <c:v>612</c:v>
                </c:pt>
                <c:pt idx="1108">
                  <c:v>613</c:v>
                </c:pt>
                <c:pt idx="1109">
                  <c:v>614</c:v>
                </c:pt>
                <c:pt idx="1110">
                  <c:v>615</c:v>
                </c:pt>
                <c:pt idx="1111">
                  <c:v>616</c:v>
                </c:pt>
                <c:pt idx="1112">
                  <c:v>617</c:v>
                </c:pt>
                <c:pt idx="1113">
                  <c:v>618</c:v>
                </c:pt>
                <c:pt idx="1114">
                  <c:v>619</c:v>
                </c:pt>
                <c:pt idx="1115">
                  <c:v>620</c:v>
                </c:pt>
                <c:pt idx="1116">
                  <c:v>621</c:v>
                </c:pt>
                <c:pt idx="1117">
                  <c:v>622</c:v>
                </c:pt>
                <c:pt idx="1118">
                  <c:v>623</c:v>
                </c:pt>
                <c:pt idx="1119">
                  <c:v>624</c:v>
                </c:pt>
                <c:pt idx="1120">
                  <c:v>625</c:v>
                </c:pt>
                <c:pt idx="1121">
                  <c:v>626</c:v>
                </c:pt>
                <c:pt idx="1122">
                  <c:v>627</c:v>
                </c:pt>
                <c:pt idx="1123">
                  <c:v>628</c:v>
                </c:pt>
                <c:pt idx="1124">
                  <c:v>629</c:v>
                </c:pt>
                <c:pt idx="1125">
                  <c:v>630</c:v>
                </c:pt>
                <c:pt idx="1126">
                  <c:v>631</c:v>
                </c:pt>
                <c:pt idx="1127">
                  <c:v>632</c:v>
                </c:pt>
                <c:pt idx="1128">
                  <c:v>633</c:v>
                </c:pt>
                <c:pt idx="1129">
                  <c:v>634</c:v>
                </c:pt>
                <c:pt idx="1130">
                  <c:v>635</c:v>
                </c:pt>
                <c:pt idx="1131">
                  <c:v>636</c:v>
                </c:pt>
                <c:pt idx="1132">
                  <c:v>637</c:v>
                </c:pt>
                <c:pt idx="1133">
                  <c:v>638</c:v>
                </c:pt>
                <c:pt idx="1134">
                  <c:v>639</c:v>
                </c:pt>
                <c:pt idx="1135">
                  <c:v>640</c:v>
                </c:pt>
                <c:pt idx="1136">
                  <c:v>641</c:v>
                </c:pt>
                <c:pt idx="1137">
                  <c:v>642</c:v>
                </c:pt>
                <c:pt idx="1138">
                  <c:v>643</c:v>
                </c:pt>
                <c:pt idx="1139">
                  <c:v>644</c:v>
                </c:pt>
                <c:pt idx="1140">
                  <c:v>645</c:v>
                </c:pt>
                <c:pt idx="1141">
                  <c:v>646</c:v>
                </c:pt>
                <c:pt idx="1142">
                  <c:v>647</c:v>
                </c:pt>
                <c:pt idx="1143">
                  <c:v>648</c:v>
                </c:pt>
                <c:pt idx="1144">
                  <c:v>649</c:v>
                </c:pt>
                <c:pt idx="1145">
                  <c:v>650</c:v>
                </c:pt>
                <c:pt idx="1146">
                  <c:v>651</c:v>
                </c:pt>
                <c:pt idx="1147">
                  <c:v>652</c:v>
                </c:pt>
                <c:pt idx="1148">
                  <c:v>653</c:v>
                </c:pt>
                <c:pt idx="1149">
                  <c:v>654</c:v>
                </c:pt>
                <c:pt idx="1150">
                  <c:v>655</c:v>
                </c:pt>
                <c:pt idx="1151">
                  <c:v>656</c:v>
                </c:pt>
                <c:pt idx="1152">
                  <c:v>657</c:v>
                </c:pt>
                <c:pt idx="1153">
                  <c:v>658</c:v>
                </c:pt>
                <c:pt idx="1154">
                  <c:v>659</c:v>
                </c:pt>
                <c:pt idx="1155">
                  <c:v>660</c:v>
                </c:pt>
                <c:pt idx="1156">
                  <c:v>661</c:v>
                </c:pt>
                <c:pt idx="1157">
                  <c:v>662</c:v>
                </c:pt>
                <c:pt idx="1158">
                  <c:v>663</c:v>
                </c:pt>
                <c:pt idx="1159">
                  <c:v>664</c:v>
                </c:pt>
                <c:pt idx="1160">
                  <c:v>665</c:v>
                </c:pt>
                <c:pt idx="1161">
                  <c:v>666</c:v>
                </c:pt>
                <c:pt idx="1162">
                  <c:v>667</c:v>
                </c:pt>
                <c:pt idx="1163">
                  <c:v>668</c:v>
                </c:pt>
                <c:pt idx="1164">
                  <c:v>669</c:v>
                </c:pt>
                <c:pt idx="1165">
                  <c:v>670</c:v>
                </c:pt>
                <c:pt idx="1166">
                  <c:v>671</c:v>
                </c:pt>
                <c:pt idx="1167">
                  <c:v>672</c:v>
                </c:pt>
                <c:pt idx="1168">
                  <c:v>673</c:v>
                </c:pt>
                <c:pt idx="1169">
                  <c:v>674</c:v>
                </c:pt>
                <c:pt idx="1170">
                  <c:v>675</c:v>
                </c:pt>
                <c:pt idx="1171">
                  <c:v>676</c:v>
                </c:pt>
                <c:pt idx="1172">
                  <c:v>677</c:v>
                </c:pt>
                <c:pt idx="1173">
                  <c:v>678</c:v>
                </c:pt>
                <c:pt idx="1174">
                  <c:v>679</c:v>
                </c:pt>
                <c:pt idx="1175">
                  <c:v>680</c:v>
                </c:pt>
                <c:pt idx="1176">
                  <c:v>681</c:v>
                </c:pt>
                <c:pt idx="1177">
                  <c:v>682</c:v>
                </c:pt>
                <c:pt idx="1178">
                  <c:v>683</c:v>
                </c:pt>
                <c:pt idx="1179">
                  <c:v>684</c:v>
                </c:pt>
                <c:pt idx="1180">
                  <c:v>685</c:v>
                </c:pt>
                <c:pt idx="1181">
                  <c:v>686</c:v>
                </c:pt>
                <c:pt idx="1182">
                  <c:v>687</c:v>
                </c:pt>
                <c:pt idx="1183">
                  <c:v>688</c:v>
                </c:pt>
                <c:pt idx="1184">
                  <c:v>689</c:v>
                </c:pt>
                <c:pt idx="1185">
                  <c:v>690</c:v>
                </c:pt>
                <c:pt idx="1186">
                  <c:v>691</c:v>
                </c:pt>
                <c:pt idx="1187">
                  <c:v>692</c:v>
                </c:pt>
                <c:pt idx="1188">
                  <c:v>693</c:v>
                </c:pt>
                <c:pt idx="1189">
                  <c:v>694</c:v>
                </c:pt>
                <c:pt idx="1190">
                  <c:v>695</c:v>
                </c:pt>
                <c:pt idx="1191">
                  <c:v>696</c:v>
                </c:pt>
                <c:pt idx="1192">
                  <c:v>697</c:v>
                </c:pt>
                <c:pt idx="1193">
                  <c:v>698</c:v>
                </c:pt>
                <c:pt idx="1194">
                  <c:v>699</c:v>
                </c:pt>
                <c:pt idx="1195">
                  <c:v>700</c:v>
                </c:pt>
                <c:pt idx="1196">
                  <c:v>701</c:v>
                </c:pt>
                <c:pt idx="1197">
                  <c:v>702</c:v>
                </c:pt>
                <c:pt idx="1198">
                  <c:v>703</c:v>
                </c:pt>
                <c:pt idx="1199">
                  <c:v>704</c:v>
                </c:pt>
                <c:pt idx="1200">
                  <c:v>705</c:v>
                </c:pt>
                <c:pt idx="1201">
                  <c:v>706</c:v>
                </c:pt>
                <c:pt idx="1202">
                  <c:v>707</c:v>
                </c:pt>
                <c:pt idx="1203">
                  <c:v>708</c:v>
                </c:pt>
                <c:pt idx="1204">
                  <c:v>709</c:v>
                </c:pt>
                <c:pt idx="1205">
                  <c:v>710</c:v>
                </c:pt>
                <c:pt idx="1206">
                  <c:v>711</c:v>
                </c:pt>
                <c:pt idx="1207">
                  <c:v>712</c:v>
                </c:pt>
                <c:pt idx="1208">
                  <c:v>713</c:v>
                </c:pt>
                <c:pt idx="1209">
                  <c:v>714</c:v>
                </c:pt>
                <c:pt idx="1210">
                  <c:v>715</c:v>
                </c:pt>
                <c:pt idx="1211">
                  <c:v>716</c:v>
                </c:pt>
                <c:pt idx="1212">
                  <c:v>717</c:v>
                </c:pt>
                <c:pt idx="1213">
                  <c:v>718</c:v>
                </c:pt>
                <c:pt idx="1214">
                  <c:v>719</c:v>
                </c:pt>
                <c:pt idx="1215">
                  <c:v>720</c:v>
                </c:pt>
                <c:pt idx="1216">
                  <c:v>721</c:v>
                </c:pt>
                <c:pt idx="1217">
                  <c:v>722</c:v>
                </c:pt>
                <c:pt idx="1218">
                  <c:v>723</c:v>
                </c:pt>
                <c:pt idx="1219">
                  <c:v>724</c:v>
                </c:pt>
                <c:pt idx="1220">
                  <c:v>725</c:v>
                </c:pt>
                <c:pt idx="1221">
                  <c:v>726</c:v>
                </c:pt>
                <c:pt idx="1222">
                  <c:v>727</c:v>
                </c:pt>
                <c:pt idx="1223">
                  <c:v>728</c:v>
                </c:pt>
                <c:pt idx="1224">
                  <c:v>729</c:v>
                </c:pt>
                <c:pt idx="1225">
                  <c:v>730</c:v>
                </c:pt>
                <c:pt idx="1226">
                  <c:v>731</c:v>
                </c:pt>
                <c:pt idx="1227">
                  <c:v>732</c:v>
                </c:pt>
                <c:pt idx="1228">
                  <c:v>733</c:v>
                </c:pt>
                <c:pt idx="1229">
                  <c:v>734</c:v>
                </c:pt>
                <c:pt idx="1230">
                  <c:v>735</c:v>
                </c:pt>
                <c:pt idx="1231">
                  <c:v>736</c:v>
                </c:pt>
                <c:pt idx="1232">
                  <c:v>737</c:v>
                </c:pt>
                <c:pt idx="1233">
                  <c:v>738</c:v>
                </c:pt>
                <c:pt idx="1234">
                  <c:v>739</c:v>
                </c:pt>
                <c:pt idx="1235">
                  <c:v>740</c:v>
                </c:pt>
                <c:pt idx="1236">
                  <c:v>741</c:v>
                </c:pt>
                <c:pt idx="1237">
                  <c:v>742</c:v>
                </c:pt>
                <c:pt idx="1238">
                  <c:v>743</c:v>
                </c:pt>
                <c:pt idx="1239">
                  <c:v>744</c:v>
                </c:pt>
                <c:pt idx="1240">
                  <c:v>745</c:v>
                </c:pt>
                <c:pt idx="1241">
                  <c:v>746</c:v>
                </c:pt>
                <c:pt idx="1242">
                  <c:v>747</c:v>
                </c:pt>
                <c:pt idx="1243">
                  <c:v>748</c:v>
                </c:pt>
                <c:pt idx="1244">
                  <c:v>749</c:v>
                </c:pt>
                <c:pt idx="1245">
                  <c:v>750</c:v>
                </c:pt>
                <c:pt idx="1246">
                  <c:v>751</c:v>
                </c:pt>
                <c:pt idx="1247">
                  <c:v>752</c:v>
                </c:pt>
                <c:pt idx="1248">
                  <c:v>753</c:v>
                </c:pt>
                <c:pt idx="1249">
                  <c:v>754</c:v>
                </c:pt>
                <c:pt idx="1250">
                  <c:v>755</c:v>
                </c:pt>
                <c:pt idx="1251">
                  <c:v>756</c:v>
                </c:pt>
                <c:pt idx="1252">
                  <c:v>757</c:v>
                </c:pt>
                <c:pt idx="1253">
                  <c:v>758</c:v>
                </c:pt>
                <c:pt idx="1254">
                  <c:v>759</c:v>
                </c:pt>
                <c:pt idx="1255">
                  <c:v>760</c:v>
                </c:pt>
                <c:pt idx="1256">
                  <c:v>761</c:v>
                </c:pt>
                <c:pt idx="1257">
                  <c:v>762</c:v>
                </c:pt>
                <c:pt idx="1258">
                  <c:v>763</c:v>
                </c:pt>
                <c:pt idx="1259">
                  <c:v>764</c:v>
                </c:pt>
                <c:pt idx="1260">
                  <c:v>765</c:v>
                </c:pt>
                <c:pt idx="1261">
                  <c:v>766</c:v>
                </c:pt>
                <c:pt idx="1262">
                  <c:v>767</c:v>
                </c:pt>
                <c:pt idx="1263">
                  <c:v>768</c:v>
                </c:pt>
                <c:pt idx="1264">
                  <c:v>769</c:v>
                </c:pt>
                <c:pt idx="1265">
                  <c:v>770</c:v>
                </c:pt>
                <c:pt idx="1266">
                  <c:v>771</c:v>
                </c:pt>
                <c:pt idx="1267">
                  <c:v>772</c:v>
                </c:pt>
                <c:pt idx="1268">
                  <c:v>773</c:v>
                </c:pt>
                <c:pt idx="1269">
                  <c:v>774</c:v>
                </c:pt>
                <c:pt idx="1270">
                  <c:v>775</c:v>
                </c:pt>
                <c:pt idx="1271">
                  <c:v>776</c:v>
                </c:pt>
                <c:pt idx="1272">
                  <c:v>777</c:v>
                </c:pt>
                <c:pt idx="1273">
                  <c:v>778</c:v>
                </c:pt>
                <c:pt idx="1274">
                  <c:v>779</c:v>
                </c:pt>
                <c:pt idx="1275">
                  <c:v>780</c:v>
                </c:pt>
                <c:pt idx="1276">
                  <c:v>781</c:v>
                </c:pt>
                <c:pt idx="1277">
                  <c:v>782</c:v>
                </c:pt>
                <c:pt idx="1278">
                  <c:v>783</c:v>
                </c:pt>
                <c:pt idx="1279">
                  <c:v>784</c:v>
                </c:pt>
                <c:pt idx="1280">
                  <c:v>785</c:v>
                </c:pt>
                <c:pt idx="1281">
                  <c:v>786</c:v>
                </c:pt>
                <c:pt idx="1282">
                  <c:v>787</c:v>
                </c:pt>
                <c:pt idx="1283">
                  <c:v>788</c:v>
                </c:pt>
                <c:pt idx="1284">
                  <c:v>789</c:v>
                </c:pt>
                <c:pt idx="1285">
                  <c:v>790</c:v>
                </c:pt>
                <c:pt idx="1286">
                  <c:v>791</c:v>
                </c:pt>
                <c:pt idx="1287">
                  <c:v>792</c:v>
                </c:pt>
                <c:pt idx="1288">
                  <c:v>793</c:v>
                </c:pt>
                <c:pt idx="1289">
                  <c:v>794</c:v>
                </c:pt>
                <c:pt idx="1290">
                  <c:v>795</c:v>
                </c:pt>
                <c:pt idx="1291">
                  <c:v>796</c:v>
                </c:pt>
                <c:pt idx="1292">
                  <c:v>797</c:v>
                </c:pt>
                <c:pt idx="1293">
                  <c:v>798</c:v>
                </c:pt>
                <c:pt idx="1294">
                  <c:v>799</c:v>
                </c:pt>
                <c:pt idx="1295">
                  <c:v>800</c:v>
                </c:pt>
                <c:pt idx="1296">
                  <c:v>801</c:v>
                </c:pt>
                <c:pt idx="1297">
                  <c:v>802</c:v>
                </c:pt>
                <c:pt idx="1298">
                  <c:v>803</c:v>
                </c:pt>
                <c:pt idx="1299">
                  <c:v>804</c:v>
                </c:pt>
                <c:pt idx="1300">
                  <c:v>805</c:v>
                </c:pt>
                <c:pt idx="1301">
                  <c:v>806</c:v>
                </c:pt>
                <c:pt idx="1302">
                  <c:v>807</c:v>
                </c:pt>
                <c:pt idx="1303">
                  <c:v>808</c:v>
                </c:pt>
                <c:pt idx="1304">
                  <c:v>809</c:v>
                </c:pt>
                <c:pt idx="1305">
                  <c:v>810</c:v>
                </c:pt>
                <c:pt idx="1306">
                  <c:v>811</c:v>
                </c:pt>
                <c:pt idx="1307">
                  <c:v>812</c:v>
                </c:pt>
                <c:pt idx="1308">
                  <c:v>813</c:v>
                </c:pt>
                <c:pt idx="1309">
                  <c:v>814</c:v>
                </c:pt>
                <c:pt idx="1310">
                  <c:v>815</c:v>
                </c:pt>
                <c:pt idx="1311">
                  <c:v>816</c:v>
                </c:pt>
                <c:pt idx="1312">
                  <c:v>817</c:v>
                </c:pt>
                <c:pt idx="1313">
                  <c:v>818</c:v>
                </c:pt>
                <c:pt idx="1314">
                  <c:v>819</c:v>
                </c:pt>
                <c:pt idx="1315">
                  <c:v>820</c:v>
                </c:pt>
                <c:pt idx="1316">
                  <c:v>821</c:v>
                </c:pt>
                <c:pt idx="1317">
                  <c:v>822</c:v>
                </c:pt>
                <c:pt idx="1318">
                  <c:v>823</c:v>
                </c:pt>
                <c:pt idx="1319">
                  <c:v>824</c:v>
                </c:pt>
                <c:pt idx="1320">
                  <c:v>825</c:v>
                </c:pt>
                <c:pt idx="1321">
                  <c:v>826</c:v>
                </c:pt>
                <c:pt idx="1322">
                  <c:v>827</c:v>
                </c:pt>
                <c:pt idx="1323">
                  <c:v>828</c:v>
                </c:pt>
                <c:pt idx="1324">
                  <c:v>829</c:v>
                </c:pt>
                <c:pt idx="1325">
                  <c:v>830</c:v>
                </c:pt>
                <c:pt idx="1326">
                  <c:v>831</c:v>
                </c:pt>
                <c:pt idx="1327">
                  <c:v>832</c:v>
                </c:pt>
                <c:pt idx="1328">
                  <c:v>833</c:v>
                </c:pt>
                <c:pt idx="1329">
                  <c:v>834</c:v>
                </c:pt>
                <c:pt idx="1330">
                  <c:v>835</c:v>
                </c:pt>
                <c:pt idx="1331">
                  <c:v>836</c:v>
                </c:pt>
                <c:pt idx="1332">
                  <c:v>837</c:v>
                </c:pt>
                <c:pt idx="1333">
                  <c:v>838</c:v>
                </c:pt>
                <c:pt idx="1334">
                  <c:v>839</c:v>
                </c:pt>
                <c:pt idx="1335">
                  <c:v>840</c:v>
                </c:pt>
                <c:pt idx="1336">
                  <c:v>841</c:v>
                </c:pt>
                <c:pt idx="1337">
                  <c:v>842</c:v>
                </c:pt>
                <c:pt idx="1338">
                  <c:v>843</c:v>
                </c:pt>
                <c:pt idx="1339">
                  <c:v>844</c:v>
                </c:pt>
                <c:pt idx="1340">
                  <c:v>845</c:v>
                </c:pt>
                <c:pt idx="1341">
                  <c:v>846</c:v>
                </c:pt>
                <c:pt idx="1342">
                  <c:v>847</c:v>
                </c:pt>
                <c:pt idx="1343">
                  <c:v>848</c:v>
                </c:pt>
                <c:pt idx="1344">
                  <c:v>849</c:v>
                </c:pt>
                <c:pt idx="1345">
                  <c:v>850</c:v>
                </c:pt>
                <c:pt idx="1346">
                  <c:v>851</c:v>
                </c:pt>
                <c:pt idx="1347">
                  <c:v>852</c:v>
                </c:pt>
                <c:pt idx="1348">
                  <c:v>853</c:v>
                </c:pt>
                <c:pt idx="1349">
                  <c:v>854</c:v>
                </c:pt>
                <c:pt idx="1350">
                  <c:v>855</c:v>
                </c:pt>
                <c:pt idx="1351">
                  <c:v>856</c:v>
                </c:pt>
                <c:pt idx="1352">
                  <c:v>857</c:v>
                </c:pt>
                <c:pt idx="1353">
                  <c:v>858</c:v>
                </c:pt>
                <c:pt idx="1354">
                  <c:v>859</c:v>
                </c:pt>
                <c:pt idx="1355">
                  <c:v>860</c:v>
                </c:pt>
                <c:pt idx="1356">
                  <c:v>861</c:v>
                </c:pt>
                <c:pt idx="1357">
                  <c:v>862</c:v>
                </c:pt>
                <c:pt idx="1358">
                  <c:v>863</c:v>
                </c:pt>
                <c:pt idx="1359">
                  <c:v>864</c:v>
                </c:pt>
                <c:pt idx="1360">
                  <c:v>865</c:v>
                </c:pt>
                <c:pt idx="1361">
                  <c:v>866</c:v>
                </c:pt>
                <c:pt idx="1362">
                  <c:v>867</c:v>
                </c:pt>
                <c:pt idx="1363">
                  <c:v>868</c:v>
                </c:pt>
                <c:pt idx="1364">
                  <c:v>869</c:v>
                </c:pt>
                <c:pt idx="1365">
                  <c:v>870</c:v>
                </c:pt>
                <c:pt idx="1366">
                  <c:v>871</c:v>
                </c:pt>
                <c:pt idx="1367">
                  <c:v>872</c:v>
                </c:pt>
                <c:pt idx="1368">
                  <c:v>873</c:v>
                </c:pt>
                <c:pt idx="1369">
                  <c:v>874</c:v>
                </c:pt>
                <c:pt idx="1370">
                  <c:v>875</c:v>
                </c:pt>
                <c:pt idx="1371">
                  <c:v>876</c:v>
                </c:pt>
                <c:pt idx="1372">
                  <c:v>877</c:v>
                </c:pt>
                <c:pt idx="1373">
                  <c:v>878</c:v>
                </c:pt>
                <c:pt idx="1374">
                  <c:v>879</c:v>
                </c:pt>
                <c:pt idx="1375">
                  <c:v>880</c:v>
                </c:pt>
                <c:pt idx="1376">
                  <c:v>881</c:v>
                </c:pt>
                <c:pt idx="1377">
                  <c:v>882</c:v>
                </c:pt>
                <c:pt idx="1378">
                  <c:v>883</c:v>
                </c:pt>
                <c:pt idx="1379">
                  <c:v>884</c:v>
                </c:pt>
                <c:pt idx="1380">
                  <c:v>885</c:v>
                </c:pt>
                <c:pt idx="1381">
                  <c:v>886</c:v>
                </c:pt>
                <c:pt idx="1382">
                  <c:v>887</c:v>
                </c:pt>
                <c:pt idx="1383">
                  <c:v>888</c:v>
                </c:pt>
                <c:pt idx="1384">
                  <c:v>889</c:v>
                </c:pt>
                <c:pt idx="1385">
                  <c:v>890</c:v>
                </c:pt>
                <c:pt idx="1386">
                  <c:v>891</c:v>
                </c:pt>
                <c:pt idx="1387">
                  <c:v>892</c:v>
                </c:pt>
                <c:pt idx="1388">
                  <c:v>893</c:v>
                </c:pt>
                <c:pt idx="1389">
                  <c:v>894</c:v>
                </c:pt>
                <c:pt idx="1390">
                  <c:v>895</c:v>
                </c:pt>
                <c:pt idx="1391">
                  <c:v>896</c:v>
                </c:pt>
                <c:pt idx="1392">
                  <c:v>897</c:v>
                </c:pt>
                <c:pt idx="1393">
                  <c:v>898</c:v>
                </c:pt>
                <c:pt idx="1394">
                  <c:v>899</c:v>
                </c:pt>
                <c:pt idx="1395">
                  <c:v>900</c:v>
                </c:pt>
                <c:pt idx="1396">
                  <c:v>901</c:v>
                </c:pt>
                <c:pt idx="1397">
                  <c:v>902</c:v>
                </c:pt>
                <c:pt idx="1398">
                  <c:v>903</c:v>
                </c:pt>
                <c:pt idx="1399">
                  <c:v>904</c:v>
                </c:pt>
                <c:pt idx="1400">
                  <c:v>905</c:v>
                </c:pt>
                <c:pt idx="1401">
                  <c:v>906</c:v>
                </c:pt>
                <c:pt idx="1402">
                  <c:v>907</c:v>
                </c:pt>
                <c:pt idx="1403">
                  <c:v>908</c:v>
                </c:pt>
                <c:pt idx="1404">
                  <c:v>909</c:v>
                </c:pt>
                <c:pt idx="1405">
                  <c:v>910</c:v>
                </c:pt>
                <c:pt idx="1406">
                  <c:v>911</c:v>
                </c:pt>
                <c:pt idx="1407">
                  <c:v>912</c:v>
                </c:pt>
                <c:pt idx="1408">
                  <c:v>913</c:v>
                </c:pt>
                <c:pt idx="1409">
                  <c:v>914</c:v>
                </c:pt>
                <c:pt idx="1410">
                  <c:v>915</c:v>
                </c:pt>
                <c:pt idx="1411">
                  <c:v>916</c:v>
                </c:pt>
                <c:pt idx="1412">
                  <c:v>917</c:v>
                </c:pt>
                <c:pt idx="1413">
                  <c:v>918</c:v>
                </c:pt>
                <c:pt idx="1414">
                  <c:v>919</c:v>
                </c:pt>
                <c:pt idx="1415">
                  <c:v>920</c:v>
                </c:pt>
                <c:pt idx="1416">
                  <c:v>921</c:v>
                </c:pt>
                <c:pt idx="1417">
                  <c:v>922</c:v>
                </c:pt>
                <c:pt idx="1418">
                  <c:v>923</c:v>
                </c:pt>
                <c:pt idx="1419">
                  <c:v>924</c:v>
                </c:pt>
                <c:pt idx="1420">
                  <c:v>925</c:v>
                </c:pt>
                <c:pt idx="1421">
                  <c:v>926</c:v>
                </c:pt>
                <c:pt idx="1422">
                  <c:v>927</c:v>
                </c:pt>
                <c:pt idx="1423">
                  <c:v>928</c:v>
                </c:pt>
                <c:pt idx="1424">
                  <c:v>929</c:v>
                </c:pt>
                <c:pt idx="1425">
                  <c:v>930</c:v>
                </c:pt>
                <c:pt idx="1426">
                  <c:v>931</c:v>
                </c:pt>
                <c:pt idx="1427">
                  <c:v>932</c:v>
                </c:pt>
                <c:pt idx="1428">
                  <c:v>933</c:v>
                </c:pt>
                <c:pt idx="1429">
                  <c:v>934</c:v>
                </c:pt>
                <c:pt idx="1430">
                  <c:v>935</c:v>
                </c:pt>
                <c:pt idx="1431">
                  <c:v>936</c:v>
                </c:pt>
                <c:pt idx="1432">
                  <c:v>937</c:v>
                </c:pt>
                <c:pt idx="1433">
                  <c:v>938</c:v>
                </c:pt>
                <c:pt idx="1434">
                  <c:v>939</c:v>
                </c:pt>
                <c:pt idx="1435">
                  <c:v>940</c:v>
                </c:pt>
                <c:pt idx="1436">
                  <c:v>941</c:v>
                </c:pt>
                <c:pt idx="1437">
                  <c:v>942</c:v>
                </c:pt>
                <c:pt idx="1438">
                  <c:v>943</c:v>
                </c:pt>
                <c:pt idx="1439">
                  <c:v>944</c:v>
                </c:pt>
                <c:pt idx="1440">
                  <c:v>945</c:v>
                </c:pt>
                <c:pt idx="1441">
                  <c:v>946</c:v>
                </c:pt>
                <c:pt idx="1442">
                  <c:v>947</c:v>
                </c:pt>
                <c:pt idx="1443">
                  <c:v>948</c:v>
                </c:pt>
                <c:pt idx="1444">
                  <c:v>949</c:v>
                </c:pt>
                <c:pt idx="1445">
                  <c:v>950</c:v>
                </c:pt>
                <c:pt idx="1446">
                  <c:v>951</c:v>
                </c:pt>
                <c:pt idx="1447">
                  <c:v>952</c:v>
                </c:pt>
                <c:pt idx="1448">
                  <c:v>953</c:v>
                </c:pt>
                <c:pt idx="1449">
                  <c:v>954</c:v>
                </c:pt>
                <c:pt idx="1450">
                  <c:v>955</c:v>
                </c:pt>
                <c:pt idx="1451">
                  <c:v>956</c:v>
                </c:pt>
                <c:pt idx="1452">
                  <c:v>957</c:v>
                </c:pt>
                <c:pt idx="1453">
                  <c:v>958</c:v>
                </c:pt>
                <c:pt idx="1454">
                  <c:v>959</c:v>
                </c:pt>
                <c:pt idx="1455">
                  <c:v>960</c:v>
                </c:pt>
                <c:pt idx="1456">
                  <c:v>961</c:v>
                </c:pt>
                <c:pt idx="1457">
                  <c:v>962</c:v>
                </c:pt>
                <c:pt idx="1458">
                  <c:v>963</c:v>
                </c:pt>
                <c:pt idx="1459">
                  <c:v>964</c:v>
                </c:pt>
                <c:pt idx="1460">
                  <c:v>965</c:v>
                </c:pt>
                <c:pt idx="1461">
                  <c:v>966</c:v>
                </c:pt>
                <c:pt idx="1462">
                  <c:v>967</c:v>
                </c:pt>
                <c:pt idx="1463">
                  <c:v>968</c:v>
                </c:pt>
                <c:pt idx="1464">
                  <c:v>969</c:v>
                </c:pt>
                <c:pt idx="1465">
                  <c:v>970</c:v>
                </c:pt>
                <c:pt idx="1466">
                  <c:v>971</c:v>
                </c:pt>
                <c:pt idx="1467">
                  <c:v>972</c:v>
                </c:pt>
                <c:pt idx="1468">
                  <c:v>973</c:v>
                </c:pt>
                <c:pt idx="1469">
                  <c:v>974</c:v>
                </c:pt>
                <c:pt idx="1470">
                  <c:v>975</c:v>
                </c:pt>
                <c:pt idx="1471">
                  <c:v>976</c:v>
                </c:pt>
                <c:pt idx="1472">
                  <c:v>977</c:v>
                </c:pt>
                <c:pt idx="1473">
                  <c:v>978</c:v>
                </c:pt>
                <c:pt idx="1474">
                  <c:v>979</c:v>
                </c:pt>
                <c:pt idx="1475">
                  <c:v>980</c:v>
                </c:pt>
                <c:pt idx="1476">
                  <c:v>981</c:v>
                </c:pt>
                <c:pt idx="1477">
                  <c:v>982</c:v>
                </c:pt>
                <c:pt idx="1478">
                  <c:v>983</c:v>
                </c:pt>
                <c:pt idx="1479">
                  <c:v>984</c:v>
                </c:pt>
                <c:pt idx="1480">
                  <c:v>985</c:v>
                </c:pt>
                <c:pt idx="1481">
                  <c:v>986</c:v>
                </c:pt>
                <c:pt idx="1482">
                  <c:v>987</c:v>
                </c:pt>
                <c:pt idx="1483">
                  <c:v>988</c:v>
                </c:pt>
                <c:pt idx="1484">
                  <c:v>989</c:v>
                </c:pt>
                <c:pt idx="1485">
                  <c:v>990</c:v>
                </c:pt>
                <c:pt idx="1486">
                  <c:v>991</c:v>
                </c:pt>
                <c:pt idx="1487">
                  <c:v>992</c:v>
                </c:pt>
                <c:pt idx="1488">
                  <c:v>993</c:v>
                </c:pt>
                <c:pt idx="1489">
                  <c:v>994</c:v>
                </c:pt>
                <c:pt idx="1490">
                  <c:v>995</c:v>
                </c:pt>
                <c:pt idx="1491">
                  <c:v>996</c:v>
                </c:pt>
                <c:pt idx="1492">
                  <c:v>997</c:v>
                </c:pt>
                <c:pt idx="1493">
                  <c:v>998</c:v>
                </c:pt>
                <c:pt idx="1494">
                  <c:v>999</c:v>
                </c:pt>
                <c:pt idx="1495">
                  <c:v>1000</c:v>
                </c:pt>
                <c:pt idx="1496">
                  <c:v>1001</c:v>
                </c:pt>
                <c:pt idx="1497">
                  <c:v>1002</c:v>
                </c:pt>
                <c:pt idx="1498">
                  <c:v>1003</c:v>
                </c:pt>
                <c:pt idx="1499">
                  <c:v>1004</c:v>
                </c:pt>
                <c:pt idx="1500">
                  <c:v>1005</c:v>
                </c:pt>
                <c:pt idx="1501">
                  <c:v>1006</c:v>
                </c:pt>
                <c:pt idx="1502">
                  <c:v>1007</c:v>
                </c:pt>
                <c:pt idx="1503">
                  <c:v>1008</c:v>
                </c:pt>
                <c:pt idx="1504">
                  <c:v>1009</c:v>
                </c:pt>
                <c:pt idx="1505">
                  <c:v>1010</c:v>
                </c:pt>
                <c:pt idx="1506">
                  <c:v>1011</c:v>
                </c:pt>
                <c:pt idx="1507">
                  <c:v>1012</c:v>
                </c:pt>
                <c:pt idx="1508">
                  <c:v>1013</c:v>
                </c:pt>
                <c:pt idx="1509">
                  <c:v>1014</c:v>
                </c:pt>
                <c:pt idx="1510">
                  <c:v>1015</c:v>
                </c:pt>
                <c:pt idx="1511">
                  <c:v>1016</c:v>
                </c:pt>
                <c:pt idx="1512">
                  <c:v>1017</c:v>
                </c:pt>
                <c:pt idx="1513">
                  <c:v>1018</c:v>
                </c:pt>
                <c:pt idx="1514">
                  <c:v>1019</c:v>
                </c:pt>
                <c:pt idx="1515">
                  <c:v>1020</c:v>
                </c:pt>
                <c:pt idx="1516">
                  <c:v>1021</c:v>
                </c:pt>
                <c:pt idx="1517">
                  <c:v>1022</c:v>
                </c:pt>
                <c:pt idx="1518">
                  <c:v>1023</c:v>
                </c:pt>
                <c:pt idx="1519">
                  <c:v>1024</c:v>
                </c:pt>
                <c:pt idx="1520">
                  <c:v>1025</c:v>
                </c:pt>
                <c:pt idx="1521">
                  <c:v>1026</c:v>
                </c:pt>
                <c:pt idx="1522">
                  <c:v>1027</c:v>
                </c:pt>
                <c:pt idx="1523">
                  <c:v>1028</c:v>
                </c:pt>
                <c:pt idx="1524">
                  <c:v>1029</c:v>
                </c:pt>
                <c:pt idx="1525">
                  <c:v>1030</c:v>
                </c:pt>
                <c:pt idx="1526">
                  <c:v>1031</c:v>
                </c:pt>
                <c:pt idx="1527">
                  <c:v>1032</c:v>
                </c:pt>
                <c:pt idx="1528">
                  <c:v>1033</c:v>
                </c:pt>
                <c:pt idx="1529">
                  <c:v>1034</c:v>
                </c:pt>
                <c:pt idx="1530">
                  <c:v>1035</c:v>
                </c:pt>
                <c:pt idx="1531">
                  <c:v>1036</c:v>
                </c:pt>
                <c:pt idx="1532">
                  <c:v>1037</c:v>
                </c:pt>
                <c:pt idx="1533">
                  <c:v>1038</c:v>
                </c:pt>
                <c:pt idx="1534">
                  <c:v>1039</c:v>
                </c:pt>
                <c:pt idx="1535">
                  <c:v>1040</c:v>
                </c:pt>
                <c:pt idx="1536">
                  <c:v>1041</c:v>
                </c:pt>
                <c:pt idx="1537">
                  <c:v>1042</c:v>
                </c:pt>
                <c:pt idx="1538">
                  <c:v>1043</c:v>
                </c:pt>
                <c:pt idx="1539">
                  <c:v>1044</c:v>
                </c:pt>
                <c:pt idx="1540">
                  <c:v>1045</c:v>
                </c:pt>
                <c:pt idx="1541">
                  <c:v>1046</c:v>
                </c:pt>
                <c:pt idx="1542">
                  <c:v>1047</c:v>
                </c:pt>
                <c:pt idx="1543">
                  <c:v>1048</c:v>
                </c:pt>
                <c:pt idx="1544">
                  <c:v>1049</c:v>
                </c:pt>
                <c:pt idx="1545">
                  <c:v>1050</c:v>
                </c:pt>
                <c:pt idx="1546">
                  <c:v>1051</c:v>
                </c:pt>
                <c:pt idx="1547">
                  <c:v>1052</c:v>
                </c:pt>
                <c:pt idx="1548">
                  <c:v>1053</c:v>
                </c:pt>
                <c:pt idx="1549">
                  <c:v>1054</c:v>
                </c:pt>
                <c:pt idx="1550">
                  <c:v>1055</c:v>
                </c:pt>
                <c:pt idx="1551">
                  <c:v>1056</c:v>
                </c:pt>
                <c:pt idx="1552">
                  <c:v>1057</c:v>
                </c:pt>
                <c:pt idx="1553">
                  <c:v>1058</c:v>
                </c:pt>
                <c:pt idx="1554">
                  <c:v>1059</c:v>
                </c:pt>
                <c:pt idx="1555">
                  <c:v>1060</c:v>
                </c:pt>
                <c:pt idx="1556">
                  <c:v>1061</c:v>
                </c:pt>
                <c:pt idx="1557">
                  <c:v>1062</c:v>
                </c:pt>
                <c:pt idx="1558">
                  <c:v>1063</c:v>
                </c:pt>
                <c:pt idx="1559">
                  <c:v>1064</c:v>
                </c:pt>
                <c:pt idx="1560">
                  <c:v>1065</c:v>
                </c:pt>
                <c:pt idx="1561">
                  <c:v>1066</c:v>
                </c:pt>
                <c:pt idx="1562">
                  <c:v>1067</c:v>
                </c:pt>
                <c:pt idx="1563">
                  <c:v>1068</c:v>
                </c:pt>
                <c:pt idx="1564">
                  <c:v>1069</c:v>
                </c:pt>
                <c:pt idx="1565">
                  <c:v>1070</c:v>
                </c:pt>
                <c:pt idx="1566">
                  <c:v>1071</c:v>
                </c:pt>
                <c:pt idx="1567">
                  <c:v>1072</c:v>
                </c:pt>
                <c:pt idx="1568">
                  <c:v>1073</c:v>
                </c:pt>
                <c:pt idx="1569">
                  <c:v>1074</c:v>
                </c:pt>
                <c:pt idx="1570">
                  <c:v>1075</c:v>
                </c:pt>
                <c:pt idx="1571">
                  <c:v>1076</c:v>
                </c:pt>
                <c:pt idx="1572">
                  <c:v>1077</c:v>
                </c:pt>
                <c:pt idx="1573">
                  <c:v>1078</c:v>
                </c:pt>
                <c:pt idx="1574">
                  <c:v>1079</c:v>
                </c:pt>
                <c:pt idx="1575">
                  <c:v>1080</c:v>
                </c:pt>
                <c:pt idx="1576">
                  <c:v>1081</c:v>
                </c:pt>
                <c:pt idx="1577">
                  <c:v>1082</c:v>
                </c:pt>
                <c:pt idx="1578">
                  <c:v>1083</c:v>
                </c:pt>
                <c:pt idx="1579">
                  <c:v>1084</c:v>
                </c:pt>
                <c:pt idx="1580">
                  <c:v>1085</c:v>
                </c:pt>
                <c:pt idx="1581">
                  <c:v>1086</c:v>
                </c:pt>
                <c:pt idx="1582">
                  <c:v>1087</c:v>
                </c:pt>
                <c:pt idx="1583">
                  <c:v>1088</c:v>
                </c:pt>
                <c:pt idx="1584">
                  <c:v>1089</c:v>
                </c:pt>
                <c:pt idx="1585">
                  <c:v>1090</c:v>
                </c:pt>
                <c:pt idx="1586">
                  <c:v>1091</c:v>
                </c:pt>
                <c:pt idx="1587">
                  <c:v>1092</c:v>
                </c:pt>
                <c:pt idx="1588">
                  <c:v>1093</c:v>
                </c:pt>
                <c:pt idx="1589">
                  <c:v>1094</c:v>
                </c:pt>
                <c:pt idx="1590">
                  <c:v>1095</c:v>
                </c:pt>
                <c:pt idx="1591">
                  <c:v>1096</c:v>
                </c:pt>
                <c:pt idx="1592">
                  <c:v>1097</c:v>
                </c:pt>
                <c:pt idx="1593">
                  <c:v>1098</c:v>
                </c:pt>
                <c:pt idx="1594">
                  <c:v>1099</c:v>
                </c:pt>
                <c:pt idx="1595">
                  <c:v>1100</c:v>
                </c:pt>
                <c:pt idx="1596">
                  <c:v>1101</c:v>
                </c:pt>
                <c:pt idx="1597">
                  <c:v>1102</c:v>
                </c:pt>
                <c:pt idx="1598">
                  <c:v>1103</c:v>
                </c:pt>
                <c:pt idx="1599">
                  <c:v>1104</c:v>
                </c:pt>
                <c:pt idx="1600">
                  <c:v>1105</c:v>
                </c:pt>
                <c:pt idx="1601">
                  <c:v>1106</c:v>
                </c:pt>
                <c:pt idx="1602">
                  <c:v>1107</c:v>
                </c:pt>
                <c:pt idx="1603">
                  <c:v>1108</c:v>
                </c:pt>
                <c:pt idx="1604">
                  <c:v>1109</c:v>
                </c:pt>
                <c:pt idx="1605">
                  <c:v>1110</c:v>
                </c:pt>
                <c:pt idx="1606">
                  <c:v>1111</c:v>
                </c:pt>
                <c:pt idx="1607">
                  <c:v>1112</c:v>
                </c:pt>
                <c:pt idx="1608">
                  <c:v>1113</c:v>
                </c:pt>
                <c:pt idx="1609">
                  <c:v>1114</c:v>
                </c:pt>
                <c:pt idx="1610">
                  <c:v>1115</c:v>
                </c:pt>
                <c:pt idx="1611">
                  <c:v>1116</c:v>
                </c:pt>
                <c:pt idx="1612">
                  <c:v>1117</c:v>
                </c:pt>
                <c:pt idx="1613">
                  <c:v>1118</c:v>
                </c:pt>
                <c:pt idx="1614">
                  <c:v>1119</c:v>
                </c:pt>
                <c:pt idx="1615">
                  <c:v>1120</c:v>
                </c:pt>
                <c:pt idx="1616">
                  <c:v>1121</c:v>
                </c:pt>
                <c:pt idx="1617">
                  <c:v>1122</c:v>
                </c:pt>
                <c:pt idx="1618">
                  <c:v>1123</c:v>
                </c:pt>
                <c:pt idx="1619">
                  <c:v>1124</c:v>
                </c:pt>
                <c:pt idx="1620">
                  <c:v>1125</c:v>
                </c:pt>
                <c:pt idx="1621">
                  <c:v>1126</c:v>
                </c:pt>
                <c:pt idx="1622">
                  <c:v>1127</c:v>
                </c:pt>
                <c:pt idx="1623">
                  <c:v>1128</c:v>
                </c:pt>
                <c:pt idx="1624">
                  <c:v>1129</c:v>
                </c:pt>
                <c:pt idx="1625">
                  <c:v>1130</c:v>
                </c:pt>
                <c:pt idx="1626">
                  <c:v>1131</c:v>
                </c:pt>
                <c:pt idx="1627">
                  <c:v>1132</c:v>
                </c:pt>
                <c:pt idx="1628">
                  <c:v>1133</c:v>
                </c:pt>
                <c:pt idx="1629">
                  <c:v>1134</c:v>
                </c:pt>
                <c:pt idx="1630">
                  <c:v>1135</c:v>
                </c:pt>
                <c:pt idx="1631">
                  <c:v>1136</c:v>
                </c:pt>
                <c:pt idx="1632">
                  <c:v>1137</c:v>
                </c:pt>
                <c:pt idx="1633">
                  <c:v>1138</c:v>
                </c:pt>
                <c:pt idx="1634">
                  <c:v>1139</c:v>
                </c:pt>
                <c:pt idx="1635">
                  <c:v>1140</c:v>
                </c:pt>
                <c:pt idx="1636">
                  <c:v>1141</c:v>
                </c:pt>
                <c:pt idx="1637">
                  <c:v>1142</c:v>
                </c:pt>
                <c:pt idx="1638">
                  <c:v>1143</c:v>
                </c:pt>
                <c:pt idx="1639">
                  <c:v>1144</c:v>
                </c:pt>
                <c:pt idx="1640">
                  <c:v>1145</c:v>
                </c:pt>
                <c:pt idx="1641">
                  <c:v>1146</c:v>
                </c:pt>
                <c:pt idx="1642">
                  <c:v>1147</c:v>
                </c:pt>
                <c:pt idx="1643">
                  <c:v>1148</c:v>
                </c:pt>
                <c:pt idx="1644">
                  <c:v>1149</c:v>
                </c:pt>
                <c:pt idx="1645">
                  <c:v>1150</c:v>
                </c:pt>
                <c:pt idx="1646">
                  <c:v>1151</c:v>
                </c:pt>
                <c:pt idx="1647">
                  <c:v>1152</c:v>
                </c:pt>
                <c:pt idx="1648">
                  <c:v>1153</c:v>
                </c:pt>
                <c:pt idx="1649">
                  <c:v>1154</c:v>
                </c:pt>
                <c:pt idx="1650">
                  <c:v>1155</c:v>
                </c:pt>
                <c:pt idx="1651">
                  <c:v>1156</c:v>
                </c:pt>
                <c:pt idx="1652">
                  <c:v>1157</c:v>
                </c:pt>
                <c:pt idx="1653">
                  <c:v>1158</c:v>
                </c:pt>
                <c:pt idx="1654">
                  <c:v>1159</c:v>
                </c:pt>
                <c:pt idx="1655">
                  <c:v>1160</c:v>
                </c:pt>
                <c:pt idx="1656">
                  <c:v>1161</c:v>
                </c:pt>
                <c:pt idx="1657">
                  <c:v>1162</c:v>
                </c:pt>
                <c:pt idx="1658">
                  <c:v>1163</c:v>
                </c:pt>
                <c:pt idx="1659">
                  <c:v>1164</c:v>
                </c:pt>
                <c:pt idx="1660">
                  <c:v>1165</c:v>
                </c:pt>
                <c:pt idx="1661">
                  <c:v>1166</c:v>
                </c:pt>
                <c:pt idx="1662">
                  <c:v>1167</c:v>
                </c:pt>
                <c:pt idx="1663">
                  <c:v>1168</c:v>
                </c:pt>
                <c:pt idx="1664">
                  <c:v>1169</c:v>
                </c:pt>
                <c:pt idx="1665">
                  <c:v>1170</c:v>
                </c:pt>
                <c:pt idx="1666">
                  <c:v>1171</c:v>
                </c:pt>
                <c:pt idx="1667">
                  <c:v>1172</c:v>
                </c:pt>
                <c:pt idx="1668">
                  <c:v>1173</c:v>
                </c:pt>
                <c:pt idx="1669">
                  <c:v>1174</c:v>
                </c:pt>
                <c:pt idx="1670">
                  <c:v>1175</c:v>
                </c:pt>
                <c:pt idx="1671">
                  <c:v>1176</c:v>
                </c:pt>
                <c:pt idx="1672">
                  <c:v>1177</c:v>
                </c:pt>
                <c:pt idx="1673">
                  <c:v>1178</c:v>
                </c:pt>
                <c:pt idx="1674">
                  <c:v>1179</c:v>
                </c:pt>
                <c:pt idx="1675">
                  <c:v>1180</c:v>
                </c:pt>
                <c:pt idx="1676">
                  <c:v>1181</c:v>
                </c:pt>
                <c:pt idx="1677">
                  <c:v>1182</c:v>
                </c:pt>
                <c:pt idx="1678">
                  <c:v>1183</c:v>
                </c:pt>
                <c:pt idx="1679">
                  <c:v>1184</c:v>
                </c:pt>
                <c:pt idx="1680">
                  <c:v>1185</c:v>
                </c:pt>
                <c:pt idx="1681">
                  <c:v>1186</c:v>
                </c:pt>
                <c:pt idx="1682">
                  <c:v>1187</c:v>
                </c:pt>
                <c:pt idx="1683">
                  <c:v>1188</c:v>
                </c:pt>
                <c:pt idx="1684">
                  <c:v>1189</c:v>
                </c:pt>
                <c:pt idx="1685">
                  <c:v>1190</c:v>
                </c:pt>
                <c:pt idx="1686">
                  <c:v>1191</c:v>
                </c:pt>
                <c:pt idx="1687">
                  <c:v>1192</c:v>
                </c:pt>
                <c:pt idx="1688">
                  <c:v>1193</c:v>
                </c:pt>
                <c:pt idx="1689">
                  <c:v>1194</c:v>
                </c:pt>
                <c:pt idx="1690">
                  <c:v>1195</c:v>
                </c:pt>
                <c:pt idx="1691">
                  <c:v>1196</c:v>
                </c:pt>
                <c:pt idx="1692">
                  <c:v>1197</c:v>
                </c:pt>
                <c:pt idx="1693">
                  <c:v>1198</c:v>
                </c:pt>
                <c:pt idx="1694">
                  <c:v>1199</c:v>
                </c:pt>
                <c:pt idx="1695">
                  <c:v>1200</c:v>
                </c:pt>
                <c:pt idx="1696">
                  <c:v>1201</c:v>
                </c:pt>
                <c:pt idx="1697">
                  <c:v>1202</c:v>
                </c:pt>
                <c:pt idx="1698">
                  <c:v>1203</c:v>
                </c:pt>
                <c:pt idx="1699">
                  <c:v>1204</c:v>
                </c:pt>
                <c:pt idx="1700">
                  <c:v>1205</c:v>
                </c:pt>
                <c:pt idx="1701">
                  <c:v>1206</c:v>
                </c:pt>
                <c:pt idx="1702">
                  <c:v>1207</c:v>
                </c:pt>
                <c:pt idx="1703">
                  <c:v>1208</c:v>
                </c:pt>
                <c:pt idx="1704">
                  <c:v>1209</c:v>
                </c:pt>
                <c:pt idx="1705">
                  <c:v>1210</c:v>
                </c:pt>
                <c:pt idx="1706">
                  <c:v>1211</c:v>
                </c:pt>
                <c:pt idx="1707">
                  <c:v>1212</c:v>
                </c:pt>
                <c:pt idx="1708">
                  <c:v>1213</c:v>
                </c:pt>
                <c:pt idx="1709">
                  <c:v>1214</c:v>
                </c:pt>
                <c:pt idx="1710">
                  <c:v>1215</c:v>
                </c:pt>
                <c:pt idx="1711">
                  <c:v>1216</c:v>
                </c:pt>
                <c:pt idx="1712">
                  <c:v>1217</c:v>
                </c:pt>
                <c:pt idx="1713">
                  <c:v>1218</c:v>
                </c:pt>
                <c:pt idx="1714">
                  <c:v>1219</c:v>
                </c:pt>
                <c:pt idx="1715">
                  <c:v>1220</c:v>
                </c:pt>
                <c:pt idx="1716">
                  <c:v>1221</c:v>
                </c:pt>
                <c:pt idx="1717">
                  <c:v>1222</c:v>
                </c:pt>
                <c:pt idx="1718">
                  <c:v>1223</c:v>
                </c:pt>
                <c:pt idx="1719">
                  <c:v>1224</c:v>
                </c:pt>
                <c:pt idx="1720">
                  <c:v>1225</c:v>
                </c:pt>
                <c:pt idx="1721">
                  <c:v>1226</c:v>
                </c:pt>
                <c:pt idx="1722">
                  <c:v>1227</c:v>
                </c:pt>
                <c:pt idx="1723">
                  <c:v>1228</c:v>
                </c:pt>
                <c:pt idx="1724">
                  <c:v>1229</c:v>
                </c:pt>
                <c:pt idx="1725">
                  <c:v>1230</c:v>
                </c:pt>
                <c:pt idx="1726">
                  <c:v>1231</c:v>
                </c:pt>
                <c:pt idx="1727">
                  <c:v>1232</c:v>
                </c:pt>
                <c:pt idx="1728">
                  <c:v>1233</c:v>
                </c:pt>
                <c:pt idx="1729">
                  <c:v>1234</c:v>
                </c:pt>
                <c:pt idx="1730">
                  <c:v>1235</c:v>
                </c:pt>
                <c:pt idx="1731">
                  <c:v>1236</c:v>
                </c:pt>
                <c:pt idx="1732">
                  <c:v>1237</c:v>
                </c:pt>
                <c:pt idx="1733">
                  <c:v>1238</c:v>
                </c:pt>
                <c:pt idx="1734">
                  <c:v>1239</c:v>
                </c:pt>
                <c:pt idx="1735">
                  <c:v>1240</c:v>
                </c:pt>
                <c:pt idx="1736">
                  <c:v>1241</c:v>
                </c:pt>
                <c:pt idx="1737">
                  <c:v>1242</c:v>
                </c:pt>
                <c:pt idx="1738">
                  <c:v>1243</c:v>
                </c:pt>
                <c:pt idx="1739">
                  <c:v>1244</c:v>
                </c:pt>
                <c:pt idx="1740">
                  <c:v>1245</c:v>
                </c:pt>
                <c:pt idx="1741">
                  <c:v>1246</c:v>
                </c:pt>
                <c:pt idx="1742">
                  <c:v>1247</c:v>
                </c:pt>
                <c:pt idx="1743">
                  <c:v>1248</c:v>
                </c:pt>
                <c:pt idx="1744">
                  <c:v>1249</c:v>
                </c:pt>
                <c:pt idx="1745">
                  <c:v>1250</c:v>
                </c:pt>
                <c:pt idx="1746">
                  <c:v>1251</c:v>
                </c:pt>
                <c:pt idx="1747">
                  <c:v>1252</c:v>
                </c:pt>
                <c:pt idx="1748">
                  <c:v>1253</c:v>
                </c:pt>
                <c:pt idx="1749">
                  <c:v>1254</c:v>
                </c:pt>
                <c:pt idx="1750">
                  <c:v>1255</c:v>
                </c:pt>
                <c:pt idx="1751">
                  <c:v>1256</c:v>
                </c:pt>
                <c:pt idx="1752">
                  <c:v>1257</c:v>
                </c:pt>
                <c:pt idx="1753">
                  <c:v>1258</c:v>
                </c:pt>
                <c:pt idx="1754">
                  <c:v>1259</c:v>
                </c:pt>
                <c:pt idx="1755">
                  <c:v>1260</c:v>
                </c:pt>
                <c:pt idx="1756">
                  <c:v>1261</c:v>
                </c:pt>
                <c:pt idx="1757">
                  <c:v>1262</c:v>
                </c:pt>
                <c:pt idx="1758">
                  <c:v>1263</c:v>
                </c:pt>
                <c:pt idx="1759">
                  <c:v>1264</c:v>
                </c:pt>
                <c:pt idx="1760">
                  <c:v>1265</c:v>
                </c:pt>
                <c:pt idx="1761">
                  <c:v>1266</c:v>
                </c:pt>
                <c:pt idx="1762">
                  <c:v>1267</c:v>
                </c:pt>
                <c:pt idx="1763">
                  <c:v>1268</c:v>
                </c:pt>
                <c:pt idx="1764">
                  <c:v>1269</c:v>
                </c:pt>
                <c:pt idx="1765">
                  <c:v>1270</c:v>
                </c:pt>
                <c:pt idx="1766">
                  <c:v>1271</c:v>
                </c:pt>
                <c:pt idx="1767">
                  <c:v>1272</c:v>
                </c:pt>
                <c:pt idx="1768">
                  <c:v>1273</c:v>
                </c:pt>
                <c:pt idx="1769">
                  <c:v>1274</c:v>
                </c:pt>
                <c:pt idx="1770">
                  <c:v>1275</c:v>
                </c:pt>
                <c:pt idx="1771">
                  <c:v>1276</c:v>
                </c:pt>
                <c:pt idx="1772">
                  <c:v>1277</c:v>
                </c:pt>
                <c:pt idx="1773">
                  <c:v>1278</c:v>
                </c:pt>
                <c:pt idx="1774">
                  <c:v>1279</c:v>
                </c:pt>
                <c:pt idx="1775">
                  <c:v>1280</c:v>
                </c:pt>
                <c:pt idx="1776">
                  <c:v>1281</c:v>
                </c:pt>
                <c:pt idx="1777">
                  <c:v>1282</c:v>
                </c:pt>
                <c:pt idx="1778">
                  <c:v>1283</c:v>
                </c:pt>
                <c:pt idx="1779">
                  <c:v>1284</c:v>
                </c:pt>
                <c:pt idx="1780">
                  <c:v>1285</c:v>
                </c:pt>
                <c:pt idx="1781">
                  <c:v>1286</c:v>
                </c:pt>
                <c:pt idx="1782">
                  <c:v>1287</c:v>
                </c:pt>
                <c:pt idx="1783">
                  <c:v>1288</c:v>
                </c:pt>
                <c:pt idx="1784">
                  <c:v>1289</c:v>
                </c:pt>
                <c:pt idx="1785">
                  <c:v>1290</c:v>
                </c:pt>
                <c:pt idx="1786">
                  <c:v>1291</c:v>
                </c:pt>
                <c:pt idx="1787">
                  <c:v>1292</c:v>
                </c:pt>
                <c:pt idx="1788">
                  <c:v>1293</c:v>
                </c:pt>
                <c:pt idx="1789">
                  <c:v>1294</c:v>
                </c:pt>
                <c:pt idx="1790">
                  <c:v>1295</c:v>
                </c:pt>
                <c:pt idx="1791">
                  <c:v>1296</c:v>
                </c:pt>
                <c:pt idx="1792">
                  <c:v>1297</c:v>
                </c:pt>
                <c:pt idx="1793">
                  <c:v>1298</c:v>
                </c:pt>
                <c:pt idx="1794">
                  <c:v>1299</c:v>
                </c:pt>
                <c:pt idx="1795">
                  <c:v>1300</c:v>
                </c:pt>
                <c:pt idx="1796">
                  <c:v>1301</c:v>
                </c:pt>
                <c:pt idx="1797">
                  <c:v>1302</c:v>
                </c:pt>
                <c:pt idx="1798">
                  <c:v>1303</c:v>
                </c:pt>
                <c:pt idx="1799">
                  <c:v>1304</c:v>
                </c:pt>
                <c:pt idx="1800">
                  <c:v>1305</c:v>
                </c:pt>
                <c:pt idx="1801">
                  <c:v>1306</c:v>
                </c:pt>
                <c:pt idx="1802">
                  <c:v>1307</c:v>
                </c:pt>
                <c:pt idx="1803">
                  <c:v>1308</c:v>
                </c:pt>
                <c:pt idx="1804">
                  <c:v>1309</c:v>
                </c:pt>
                <c:pt idx="1805">
                  <c:v>1310</c:v>
                </c:pt>
                <c:pt idx="1806">
                  <c:v>1311</c:v>
                </c:pt>
                <c:pt idx="1807">
                  <c:v>1312</c:v>
                </c:pt>
                <c:pt idx="1808">
                  <c:v>1313</c:v>
                </c:pt>
                <c:pt idx="1809">
                  <c:v>1314</c:v>
                </c:pt>
                <c:pt idx="1810">
                  <c:v>1315</c:v>
                </c:pt>
                <c:pt idx="1811">
                  <c:v>1316</c:v>
                </c:pt>
                <c:pt idx="1812">
                  <c:v>1317</c:v>
                </c:pt>
                <c:pt idx="1813">
                  <c:v>1318</c:v>
                </c:pt>
                <c:pt idx="1814">
                  <c:v>1319</c:v>
                </c:pt>
                <c:pt idx="1815">
                  <c:v>1320</c:v>
                </c:pt>
                <c:pt idx="1816">
                  <c:v>1321</c:v>
                </c:pt>
                <c:pt idx="1817">
                  <c:v>1322</c:v>
                </c:pt>
                <c:pt idx="1818">
                  <c:v>1323</c:v>
                </c:pt>
                <c:pt idx="1819">
                  <c:v>1324</c:v>
                </c:pt>
                <c:pt idx="1820">
                  <c:v>1325</c:v>
                </c:pt>
                <c:pt idx="1821">
                  <c:v>1326</c:v>
                </c:pt>
                <c:pt idx="1822">
                  <c:v>1327</c:v>
                </c:pt>
                <c:pt idx="1823">
                  <c:v>1328</c:v>
                </c:pt>
                <c:pt idx="1824">
                  <c:v>1329</c:v>
                </c:pt>
                <c:pt idx="1825">
                  <c:v>1330</c:v>
                </c:pt>
                <c:pt idx="1826">
                  <c:v>1331</c:v>
                </c:pt>
                <c:pt idx="1827">
                  <c:v>1332</c:v>
                </c:pt>
                <c:pt idx="1828">
                  <c:v>1333</c:v>
                </c:pt>
                <c:pt idx="1829">
                  <c:v>1334</c:v>
                </c:pt>
                <c:pt idx="1830">
                  <c:v>1335</c:v>
                </c:pt>
                <c:pt idx="1831">
                  <c:v>1336</c:v>
                </c:pt>
                <c:pt idx="1832">
                  <c:v>1337</c:v>
                </c:pt>
                <c:pt idx="1833">
                  <c:v>1338</c:v>
                </c:pt>
                <c:pt idx="1834">
                  <c:v>1339</c:v>
                </c:pt>
                <c:pt idx="1835">
                  <c:v>1340</c:v>
                </c:pt>
                <c:pt idx="1836">
                  <c:v>1341</c:v>
                </c:pt>
                <c:pt idx="1837">
                  <c:v>1342</c:v>
                </c:pt>
                <c:pt idx="1838">
                  <c:v>1343</c:v>
                </c:pt>
                <c:pt idx="1839">
                  <c:v>1344</c:v>
                </c:pt>
                <c:pt idx="1840">
                  <c:v>1345</c:v>
                </c:pt>
                <c:pt idx="1841">
                  <c:v>1346</c:v>
                </c:pt>
                <c:pt idx="1842">
                  <c:v>1347</c:v>
                </c:pt>
                <c:pt idx="1843">
                  <c:v>1348</c:v>
                </c:pt>
                <c:pt idx="1844">
                  <c:v>1349</c:v>
                </c:pt>
                <c:pt idx="1845">
                  <c:v>1350</c:v>
                </c:pt>
                <c:pt idx="1846">
                  <c:v>1351</c:v>
                </c:pt>
                <c:pt idx="1847">
                  <c:v>1352</c:v>
                </c:pt>
                <c:pt idx="1848">
                  <c:v>1353</c:v>
                </c:pt>
                <c:pt idx="1849">
                  <c:v>1354</c:v>
                </c:pt>
                <c:pt idx="1850">
                  <c:v>1355</c:v>
                </c:pt>
                <c:pt idx="1851">
                  <c:v>1356</c:v>
                </c:pt>
                <c:pt idx="1852">
                  <c:v>1357</c:v>
                </c:pt>
                <c:pt idx="1853">
                  <c:v>1358</c:v>
                </c:pt>
                <c:pt idx="1854">
                  <c:v>1359</c:v>
                </c:pt>
                <c:pt idx="1855">
                  <c:v>1360</c:v>
                </c:pt>
                <c:pt idx="1856">
                  <c:v>1361</c:v>
                </c:pt>
                <c:pt idx="1857">
                  <c:v>1362</c:v>
                </c:pt>
                <c:pt idx="1858">
                  <c:v>1363</c:v>
                </c:pt>
                <c:pt idx="1859">
                  <c:v>1364</c:v>
                </c:pt>
                <c:pt idx="1860">
                  <c:v>1365</c:v>
                </c:pt>
                <c:pt idx="1861">
                  <c:v>1366</c:v>
                </c:pt>
                <c:pt idx="1862">
                  <c:v>1367</c:v>
                </c:pt>
                <c:pt idx="1863">
                  <c:v>1368</c:v>
                </c:pt>
                <c:pt idx="1864">
                  <c:v>1369</c:v>
                </c:pt>
                <c:pt idx="1865">
                  <c:v>1370</c:v>
                </c:pt>
                <c:pt idx="1866">
                  <c:v>1371</c:v>
                </c:pt>
                <c:pt idx="1867">
                  <c:v>1372</c:v>
                </c:pt>
                <c:pt idx="1868">
                  <c:v>1373</c:v>
                </c:pt>
                <c:pt idx="1869">
                  <c:v>1374</c:v>
                </c:pt>
                <c:pt idx="1870">
                  <c:v>1375</c:v>
                </c:pt>
                <c:pt idx="1871">
                  <c:v>1376</c:v>
                </c:pt>
                <c:pt idx="1872">
                  <c:v>1377</c:v>
                </c:pt>
                <c:pt idx="1873">
                  <c:v>1378</c:v>
                </c:pt>
                <c:pt idx="1874">
                  <c:v>1379</c:v>
                </c:pt>
                <c:pt idx="1875">
                  <c:v>1380</c:v>
                </c:pt>
                <c:pt idx="1876">
                  <c:v>1381</c:v>
                </c:pt>
                <c:pt idx="1877">
                  <c:v>1382</c:v>
                </c:pt>
                <c:pt idx="1878">
                  <c:v>1383</c:v>
                </c:pt>
                <c:pt idx="1879">
                  <c:v>1384</c:v>
                </c:pt>
                <c:pt idx="1880">
                  <c:v>1385</c:v>
                </c:pt>
                <c:pt idx="1881">
                  <c:v>1386</c:v>
                </c:pt>
                <c:pt idx="1882">
                  <c:v>1387</c:v>
                </c:pt>
                <c:pt idx="1883">
                  <c:v>1388</c:v>
                </c:pt>
                <c:pt idx="1884">
                  <c:v>1389</c:v>
                </c:pt>
                <c:pt idx="1885">
                  <c:v>1390</c:v>
                </c:pt>
                <c:pt idx="1886">
                  <c:v>1391</c:v>
                </c:pt>
                <c:pt idx="1887">
                  <c:v>1392</c:v>
                </c:pt>
                <c:pt idx="1888">
                  <c:v>1393</c:v>
                </c:pt>
                <c:pt idx="1889">
                  <c:v>1394</c:v>
                </c:pt>
                <c:pt idx="1890">
                  <c:v>1395</c:v>
                </c:pt>
                <c:pt idx="1891">
                  <c:v>1396</c:v>
                </c:pt>
                <c:pt idx="1892">
                  <c:v>1397</c:v>
                </c:pt>
                <c:pt idx="1893">
                  <c:v>1398</c:v>
                </c:pt>
                <c:pt idx="1894">
                  <c:v>1399</c:v>
                </c:pt>
                <c:pt idx="1895">
                  <c:v>1400</c:v>
                </c:pt>
                <c:pt idx="1896">
                  <c:v>1401</c:v>
                </c:pt>
                <c:pt idx="1897">
                  <c:v>1402</c:v>
                </c:pt>
                <c:pt idx="1898">
                  <c:v>1403</c:v>
                </c:pt>
                <c:pt idx="1899">
                  <c:v>1404</c:v>
                </c:pt>
                <c:pt idx="1900">
                  <c:v>1405</c:v>
                </c:pt>
                <c:pt idx="1901">
                  <c:v>1406</c:v>
                </c:pt>
                <c:pt idx="1902">
                  <c:v>1407</c:v>
                </c:pt>
                <c:pt idx="1903">
                  <c:v>1408</c:v>
                </c:pt>
                <c:pt idx="1904">
                  <c:v>1409</c:v>
                </c:pt>
                <c:pt idx="1905">
                  <c:v>1410</c:v>
                </c:pt>
                <c:pt idx="1906">
                  <c:v>1411</c:v>
                </c:pt>
                <c:pt idx="1907">
                  <c:v>1412</c:v>
                </c:pt>
                <c:pt idx="1908">
                  <c:v>1413</c:v>
                </c:pt>
                <c:pt idx="1909">
                  <c:v>1414</c:v>
                </c:pt>
                <c:pt idx="1910">
                  <c:v>1415</c:v>
                </c:pt>
                <c:pt idx="1911">
                  <c:v>1416</c:v>
                </c:pt>
                <c:pt idx="1912">
                  <c:v>1417</c:v>
                </c:pt>
                <c:pt idx="1913">
                  <c:v>1418</c:v>
                </c:pt>
                <c:pt idx="1914">
                  <c:v>1419</c:v>
                </c:pt>
                <c:pt idx="1915">
                  <c:v>1420</c:v>
                </c:pt>
                <c:pt idx="1916">
                  <c:v>1421</c:v>
                </c:pt>
                <c:pt idx="1917">
                  <c:v>1422</c:v>
                </c:pt>
                <c:pt idx="1918">
                  <c:v>1423</c:v>
                </c:pt>
                <c:pt idx="1919">
                  <c:v>1424</c:v>
                </c:pt>
                <c:pt idx="1920">
                  <c:v>1425</c:v>
                </c:pt>
                <c:pt idx="1921">
                  <c:v>1426</c:v>
                </c:pt>
                <c:pt idx="1922">
                  <c:v>1427</c:v>
                </c:pt>
                <c:pt idx="1923">
                  <c:v>1428</c:v>
                </c:pt>
                <c:pt idx="1924">
                  <c:v>1429</c:v>
                </c:pt>
                <c:pt idx="1925">
                  <c:v>1430</c:v>
                </c:pt>
                <c:pt idx="1926">
                  <c:v>1431</c:v>
                </c:pt>
                <c:pt idx="1927">
                  <c:v>1432</c:v>
                </c:pt>
                <c:pt idx="1928">
                  <c:v>1433</c:v>
                </c:pt>
                <c:pt idx="1929">
                  <c:v>1434</c:v>
                </c:pt>
                <c:pt idx="1930">
                  <c:v>1435</c:v>
                </c:pt>
                <c:pt idx="1931">
                  <c:v>1436</c:v>
                </c:pt>
                <c:pt idx="1932">
                  <c:v>1437</c:v>
                </c:pt>
                <c:pt idx="1933">
                  <c:v>1438</c:v>
                </c:pt>
                <c:pt idx="1934">
                  <c:v>1439</c:v>
                </c:pt>
                <c:pt idx="1935">
                  <c:v>1440</c:v>
                </c:pt>
                <c:pt idx="1936">
                  <c:v>1441</c:v>
                </c:pt>
                <c:pt idx="1937">
                  <c:v>1442</c:v>
                </c:pt>
                <c:pt idx="1938">
                  <c:v>1443</c:v>
                </c:pt>
                <c:pt idx="1939">
                  <c:v>1444</c:v>
                </c:pt>
                <c:pt idx="1940">
                  <c:v>1445</c:v>
                </c:pt>
                <c:pt idx="1941">
                  <c:v>1446</c:v>
                </c:pt>
                <c:pt idx="1942">
                  <c:v>1447</c:v>
                </c:pt>
                <c:pt idx="1943">
                  <c:v>1448</c:v>
                </c:pt>
                <c:pt idx="1944">
                  <c:v>1449</c:v>
                </c:pt>
                <c:pt idx="1945">
                  <c:v>1450</c:v>
                </c:pt>
                <c:pt idx="1946">
                  <c:v>1451</c:v>
                </c:pt>
                <c:pt idx="1947">
                  <c:v>1452</c:v>
                </c:pt>
                <c:pt idx="1948">
                  <c:v>1453</c:v>
                </c:pt>
                <c:pt idx="1949">
                  <c:v>1454</c:v>
                </c:pt>
                <c:pt idx="1950">
                  <c:v>1455</c:v>
                </c:pt>
                <c:pt idx="1951">
                  <c:v>1456</c:v>
                </c:pt>
                <c:pt idx="1952">
                  <c:v>1457</c:v>
                </c:pt>
                <c:pt idx="1953">
                  <c:v>1458</c:v>
                </c:pt>
                <c:pt idx="1954">
                  <c:v>1459</c:v>
                </c:pt>
                <c:pt idx="1955">
                  <c:v>1460</c:v>
                </c:pt>
                <c:pt idx="1956">
                  <c:v>1461</c:v>
                </c:pt>
                <c:pt idx="1957">
                  <c:v>1462</c:v>
                </c:pt>
                <c:pt idx="1958">
                  <c:v>1463</c:v>
                </c:pt>
                <c:pt idx="1959">
                  <c:v>1464</c:v>
                </c:pt>
                <c:pt idx="1960">
                  <c:v>1465</c:v>
                </c:pt>
                <c:pt idx="1961">
                  <c:v>1466</c:v>
                </c:pt>
                <c:pt idx="1962">
                  <c:v>1467</c:v>
                </c:pt>
                <c:pt idx="1963">
                  <c:v>1468</c:v>
                </c:pt>
                <c:pt idx="1964">
                  <c:v>1469</c:v>
                </c:pt>
                <c:pt idx="1965">
                  <c:v>1470</c:v>
                </c:pt>
                <c:pt idx="1966">
                  <c:v>1471</c:v>
                </c:pt>
                <c:pt idx="1967">
                  <c:v>1472</c:v>
                </c:pt>
                <c:pt idx="1968">
                  <c:v>1473</c:v>
                </c:pt>
                <c:pt idx="1969">
                  <c:v>1474</c:v>
                </c:pt>
                <c:pt idx="1970">
                  <c:v>1475</c:v>
                </c:pt>
                <c:pt idx="1971">
                  <c:v>1476</c:v>
                </c:pt>
                <c:pt idx="1972">
                  <c:v>1477</c:v>
                </c:pt>
                <c:pt idx="1973">
                  <c:v>1478</c:v>
                </c:pt>
                <c:pt idx="1974">
                  <c:v>1479</c:v>
                </c:pt>
                <c:pt idx="1975">
                  <c:v>1480</c:v>
                </c:pt>
                <c:pt idx="1976">
                  <c:v>1481</c:v>
                </c:pt>
                <c:pt idx="1977">
                  <c:v>1482</c:v>
                </c:pt>
                <c:pt idx="1978">
                  <c:v>1483</c:v>
                </c:pt>
                <c:pt idx="1979">
                  <c:v>1484</c:v>
                </c:pt>
                <c:pt idx="1980">
                  <c:v>1485</c:v>
                </c:pt>
                <c:pt idx="1981">
                  <c:v>1486</c:v>
                </c:pt>
                <c:pt idx="1982">
                  <c:v>1487</c:v>
                </c:pt>
                <c:pt idx="1983">
                  <c:v>1488</c:v>
                </c:pt>
                <c:pt idx="1984">
                  <c:v>1489</c:v>
                </c:pt>
                <c:pt idx="1985">
                  <c:v>1490</c:v>
                </c:pt>
                <c:pt idx="1986">
                  <c:v>1491</c:v>
                </c:pt>
                <c:pt idx="1987">
                  <c:v>1492</c:v>
                </c:pt>
                <c:pt idx="1988">
                  <c:v>1493</c:v>
                </c:pt>
                <c:pt idx="1989">
                  <c:v>1494</c:v>
                </c:pt>
                <c:pt idx="1990">
                  <c:v>1495</c:v>
                </c:pt>
                <c:pt idx="1991">
                  <c:v>1496</c:v>
                </c:pt>
                <c:pt idx="1992">
                  <c:v>1497</c:v>
                </c:pt>
                <c:pt idx="1993">
                  <c:v>1498</c:v>
                </c:pt>
                <c:pt idx="1994">
                  <c:v>1499</c:v>
                </c:pt>
                <c:pt idx="1995">
                  <c:v>1500</c:v>
                </c:pt>
                <c:pt idx="1996">
                  <c:v>1501</c:v>
                </c:pt>
              </c:numCache>
            </c:numRef>
          </c:xVal>
          <c:yVal>
            <c:numRef>
              <c:f>Sheet1!$AA$4:$AA$2000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-7.99562933816255E-005</c:v>
                </c:pt>
                <c:pt idx="5">
                  <c:v>2.78821724783868E-005</c:v>
                </c:pt>
                <c:pt idx="6">
                  <c:v>4.90233163047415E-005</c:v>
                </c:pt>
                <c:pt idx="7">
                  <c:v>-9.21957329464515E-005</c:v>
                </c:pt>
                <c:pt idx="8">
                  <c:v>5.79177553867928E-005</c:v>
                </c:pt>
                <c:pt idx="9">
                  <c:v>0.000138932411030571</c:v>
                </c:pt>
                <c:pt idx="10">
                  <c:v>6.26693750020756E-005</c:v>
                </c:pt>
                <c:pt idx="11">
                  <c:v>0.000234109525162793</c:v>
                </c:pt>
                <c:pt idx="12">
                  <c:v>7.81475479158351E-005</c:v>
                </c:pt>
                <c:pt idx="13">
                  <c:v>9.9795345979448E-005</c:v>
                </c:pt>
                <c:pt idx="14">
                  <c:v>6.89307653878472E-005</c:v>
                </c:pt>
                <c:pt idx="15">
                  <c:v>0.000100334190535567</c:v>
                </c:pt>
                <c:pt idx="16">
                  <c:v>-6.85505810275035E-005</c:v>
                </c:pt>
                <c:pt idx="17">
                  <c:v>6.70646903718984E-005</c:v>
                </c:pt>
                <c:pt idx="18">
                  <c:v>-2.77354907762225E-005</c:v>
                </c:pt>
                <c:pt idx="19">
                  <c:v>0.000106378064769067</c:v>
                </c:pt>
                <c:pt idx="20">
                  <c:v>0.000247990113933787</c:v>
                </c:pt>
                <c:pt idx="21">
                  <c:v>0.000161263282355135</c:v>
                </c:pt>
                <c:pt idx="22">
                  <c:v>0.000508886724836281</c:v>
                </c:pt>
                <c:pt idx="23">
                  <c:v>0.000556387673914714</c:v>
                </c:pt>
                <c:pt idx="24">
                  <c:v>0.000591405523209287</c:v>
                </c:pt>
                <c:pt idx="25">
                  <c:v>0.000619343258749561</c:v>
                </c:pt>
                <c:pt idx="26">
                  <c:v>0.000418417092123579</c:v>
                </c:pt>
                <c:pt idx="27">
                  <c:v>0.000461210849944802</c:v>
                </c:pt>
                <c:pt idx="28">
                  <c:v>0.000663128182066382</c:v>
                </c:pt>
                <c:pt idx="29">
                  <c:v>0.000661199890961683</c:v>
                </c:pt>
                <c:pt idx="30">
                  <c:v>0.0007077189909353</c:v>
                </c:pt>
                <c:pt idx="31">
                  <c:v>0.000683466387260711</c:v>
                </c:pt>
                <c:pt idx="32">
                  <c:v>0.000646760257460126</c:v>
                </c:pt>
                <c:pt idx="33">
                  <c:v>0.000710091393050278</c:v>
                </c:pt>
                <c:pt idx="34">
                  <c:v>0.000638105105127313</c:v>
                </c:pt>
                <c:pt idx="35">
                  <c:v>0.000541891732219901</c:v>
                </c:pt>
                <c:pt idx="36">
                  <c:v>0.000556362796337613</c:v>
                </c:pt>
                <c:pt idx="37">
                  <c:v>0.000534303137142545</c:v>
                </c:pt>
                <c:pt idx="38">
                  <c:v>0.000430817753776586</c:v>
                </c:pt>
                <c:pt idx="39">
                  <c:v>0.00048008602193778</c:v>
                </c:pt>
                <c:pt idx="40">
                  <c:v>0.000625704397126764</c:v>
                </c:pt>
                <c:pt idx="41">
                  <c:v>0.000552754245613004</c:v>
                </c:pt>
                <c:pt idx="42">
                  <c:v>0.000771916777619792</c:v>
                </c:pt>
                <c:pt idx="43">
                  <c:v>0.000733259844214188</c:v>
                </c:pt>
                <c:pt idx="44">
                  <c:v>0.000890835165989379</c:v>
                </c:pt>
                <c:pt idx="45">
                  <c:v>-0.00143941770179069</c:v>
                </c:pt>
                <c:pt idx="46">
                  <c:v>0.00101530223999863</c:v>
                </c:pt>
                <c:pt idx="47">
                  <c:v>0.00120535464577182</c:v>
                </c:pt>
                <c:pt idx="48">
                  <c:v>-0.0011293839315168</c:v>
                </c:pt>
                <c:pt idx="49">
                  <c:v>-0.00230720723047282</c:v>
                </c:pt>
                <c:pt idx="50">
                  <c:v>-0.00463002013166666</c:v>
                </c:pt>
                <c:pt idx="51">
                  <c:v>-0.00508242348151896</c:v>
                </c:pt>
                <c:pt idx="52">
                  <c:v>-0.00843222766986825</c:v>
                </c:pt>
                <c:pt idx="53">
                  <c:v>-0.00934526405246559</c:v>
                </c:pt>
                <c:pt idx="54">
                  <c:v>-0.010816666051231</c:v>
                </c:pt>
                <c:pt idx="55">
                  <c:v>-0.0106261912245108</c:v>
                </c:pt>
                <c:pt idx="56">
                  <c:v>-0.0112530564701965</c:v>
                </c:pt>
                <c:pt idx="57">
                  <c:v>-0.0116131683995148</c:v>
                </c:pt>
                <c:pt idx="58">
                  <c:v>-0.0110228948029982</c:v>
                </c:pt>
                <c:pt idx="59">
                  <c:v>-0.0101382494398053</c:v>
                </c:pt>
                <c:pt idx="60">
                  <c:v>-0.00801016395303871</c:v>
                </c:pt>
                <c:pt idx="61">
                  <c:v>-0.00779014968606468</c:v>
                </c:pt>
                <c:pt idx="62">
                  <c:v>-0.00738912907945819</c:v>
                </c:pt>
                <c:pt idx="63">
                  <c:v>-0.00651005677521223</c:v>
                </c:pt>
                <c:pt idx="64">
                  <c:v>-0.0065796698641577</c:v>
                </c:pt>
                <c:pt idx="65">
                  <c:v>-0.00668252308616861</c:v>
                </c:pt>
                <c:pt idx="66">
                  <c:v>-0.00585054736048407</c:v>
                </c:pt>
                <c:pt idx="67">
                  <c:v>-0.00597191756140152</c:v>
                </c:pt>
                <c:pt idx="68">
                  <c:v>-0.00519034288052901</c:v>
                </c:pt>
                <c:pt idx="69">
                  <c:v>-0.00434869924202509</c:v>
                </c:pt>
                <c:pt idx="70">
                  <c:v>-0.00434869924202509</c:v>
                </c:pt>
                <c:pt idx="71">
                  <c:v>-0.00494986574564464</c:v>
                </c:pt>
                <c:pt idx="72">
                  <c:v>-0.0050592037857915</c:v>
                </c:pt>
                <c:pt idx="73">
                  <c:v>-0.00496376670188627</c:v>
                </c:pt>
                <c:pt idx="74">
                  <c:v>-0.00569475694208124</c:v>
                </c:pt>
                <c:pt idx="75">
                  <c:v>-0.00566042208070003</c:v>
                </c:pt>
                <c:pt idx="76">
                  <c:v>-0.00664350649481183</c:v>
                </c:pt>
                <c:pt idx="77">
                  <c:v>-0.0104022749506898</c:v>
                </c:pt>
                <c:pt idx="78">
                  <c:v>0.00989071981206884</c:v>
                </c:pt>
                <c:pt idx="79">
                  <c:v>0.00989071981206884</c:v>
                </c:pt>
                <c:pt idx="80">
                  <c:v>0.0101071812401347</c:v>
                </c:pt>
                <c:pt idx="81">
                  <c:v>0.00934321046628988</c:v>
                </c:pt>
                <c:pt idx="82">
                  <c:v>0.00923160688523919</c:v>
                </c:pt>
                <c:pt idx="83">
                  <c:v>0.00874906340816102</c:v>
                </c:pt>
                <c:pt idx="84">
                  <c:v>0.00861622459947222</c:v>
                </c:pt>
                <c:pt idx="85">
                  <c:v>0.00863188300087315</c:v>
                </c:pt>
                <c:pt idx="86">
                  <c:v>0.00853982051658199</c:v>
                </c:pt>
                <c:pt idx="87">
                  <c:v>0.00843201922519293</c:v>
                </c:pt>
                <c:pt idx="88">
                  <c:v>0.00851296003648341</c:v>
                </c:pt>
                <c:pt idx="89">
                  <c:v>0.00868105959514764</c:v>
                </c:pt>
                <c:pt idx="90">
                  <c:v>0.0090555119804208</c:v>
                </c:pt>
                <c:pt idx="91">
                  <c:v>0.0095752533480198</c:v>
                </c:pt>
                <c:pt idx="92">
                  <c:v>0.0100285562346917</c:v>
                </c:pt>
                <c:pt idx="93">
                  <c:v>0.010102523799758</c:v>
                </c:pt>
                <c:pt idx="94">
                  <c:v>0.00918900312770889</c:v>
                </c:pt>
                <c:pt idx="95">
                  <c:v>0.00896507074388599</c:v>
                </c:pt>
                <c:pt idx="96">
                  <c:v>0.00916105812753539</c:v>
                </c:pt>
                <c:pt idx="97">
                  <c:v>0.00943406239521604</c:v>
                </c:pt>
                <c:pt idx="98">
                  <c:v>0.0102693989059225</c:v>
                </c:pt>
                <c:pt idx="99">
                  <c:v>0.0113207793391822</c:v>
                </c:pt>
                <c:pt idx="100">
                  <c:v>0.0117996315885876</c:v>
                </c:pt>
                <c:pt idx="101">
                  <c:v>0.0117591139550253</c:v>
                </c:pt>
                <c:pt idx="102">
                  <c:v>0.0115528045249127</c:v>
                </c:pt>
                <c:pt idx="103">
                  <c:v>0.0118771056777873</c:v>
                </c:pt>
                <c:pt idx="104">
                  <c:v>0.0118771056777873</c:v>
                </c:pt>
                <c:pt idx="105">
                  <c:v>0.0100819352259934</c:v>
                </c:pt>
                <c:pt idx="106">
                  <c:v>0.00996050358926115</c:v>
                </c:pt>
                <c:pt idx="107">
                  <c:v>0.0112380607671978</c:v>
                </c:pt>
                <c:pt idx="108">
                  <c:v>0.0101998402101309</c:v>
                </c:pt>
                <c:pt idx="109">
                  <c:v>0.0121040689386153</c:v>
                </c:pt>
                <c:pt idx="110">
                  <c:v>0.0114602673011381</c:v>
                </c:pt>
                <c:pt idx="111">
                  <c:v>0.0114602673011381</c:v>
                </c:pt>
                <c:pt idx="112">
                  <c:v>0.00885331056353282</c:v>
                </c:pt>
                <c:pt idx="113">
                  <c:v>0.0087464331228088</c:v>
                </c:pt>
                <c:pt idx="114">
                  <c:v>0.00882909336334208</c:v>
                </c:pt>
                <c:pt idx="115">
                  <c:v>0.0067510959066842</c:v>
                </c:pt>
                <c:pt idx="116">
                  <c:v>0.00685556508049547</c:v>
                </c:pt>
                <c:pt idx="117">
                  <c:v>0.00992629087037004</c:v>
                </c:pt>
                <c:pt idx="118">
                  <c:v>0.00992629087037004</c:v>
                </c:pt>
                <c:pt idx="119">
                  <c:v>0.00686044850594351</c:v>
                </c:pt>
                <c:pt idx="120">
                  <c:v>0.00701930511386149</c:v>
                </c:pt>
                <c:pt idx="121">
                  <c:v>0.00505315852461196</c:v>
                </c:pt>
                <c:pt idx="122">
                  <c:v>0.00684750564334729</c:v>
                </c:pt>
                <c:pt idx="123">
                  <c:v>0.00733636425067921</c:v>
                </c:pt>
                <c:pt idx="124">
                  <c:v>0.00553127941496772</c:v>
                </c:pt>
                <c:pt idx="125">
                  <c:v>0.00560568295912165</c:v>
                </c:pt>
                <c:pt idx="126">
                  <c:v>0.00335845399063899</c:v>
                </c:pt>
                <c:pt idx="127">
                  <c:v>0.00309920879312094</c:v>
                </c:pt>
                <c:pt idx="128">
                  <c:v>0.000420371776150334</c:v>
                </c:pt>
                <c:pt idx="129">
                  <c:v>-0.0006267638173921</c:v>
                </c:pt>
                <c:pt idx="130">
                  <c:v>-0.000901566733714728</c:v>
                </c:pt>
                <c:pt idx="131">
                  <c:v>-0.000901566733714728</c:v>
                </c:pt>
                <c:pt idx="132">
                  <c:v>-0.00192129338590409</c:v>
                </c:pt>
                <c:pt idx="133">
                  <c:v>-0.00361189242281734</c:v>
                </c:pt>
                <c:pt idx="134">
                  <c:v>-0.00398063952983102</c:v>
                </c:pt>
                <c:pt idx="135">
                  <c:v>-0.00528186227898392</c:v>
                </c:pt>
                <c:pt idx="136">
                  <c:v>-0.00408994105924455</c:v>
                </c:pt>
                <c:pt idx="137">
                  <c:v>-0.00654414835044525</c:v>
                </c:pt>
                <c:pt idx="138">
                  <c:v>-0.00617281527489409</c:v>
                </c:pt>
                <c:pt idx="139">
                  <c:v>-0.00566745836796965</c:v>
                </c:pt>
                <c:pt idx="140">
                  <c:v>-0.00551015611058902</c:v>
                </c:pt>
                <c:pt idx="141">
                  <c:v>-0.00553816955977641</c:v>
                </c:pt>
                <c:pt idx="142">
                  <c:v>-0.00717320174334564</c:v>
                </c:pt>
                <c:pt idx="143">
                  <c:v>-0.0073398318185707</c:v>
                </c:pt>
                <c:pt idx="144">
                  <c:v>-0.00771438980729409</c:v>
                </c:pt>
                <c:pt idx="145">
                  <c:v>-0.00726848567186559</c:v>
                </c:pt>
                <c:pt idx="146">
                  <c:v>-0.00755783640360901</c:v>
                </c:pt>
                <c:pt idx="147">
                  <c:v>-0.00755783640360901</c:v>
                </c:pt>
                <c:pt idx="148">
                  <c:v>-0.00664538667976767</c:v>
                </c:pt>
                <c:pt idx="149">
                  <c:v>-0.00723199283933055</c:v>
                </c:pt>
                <c:pt idx="150">
                  <c:v>-0.00706339556509368</c:v>
                </c:pt>
                <c:pt idx="151">
                  <c:v>-0.00708684421147774</c:v>
                </c:pt>
                <c:pt idx="152">
                  <c:v>-0.00679974741683992</c:v>
                </c:pt>
                <c:pt idx="153">
                  <c:v>-0.00684485607711908</c:v>
                </c:pt>
                <c:pt idx="154">
                  <c:v>-0.00689441503107775</c:v>
                </c:pt>
                <c:pt idx="155">
                  <c:v>-0.00662141729741798</c:v>
                </c:pt>
                <c:pt idx="156">
                  <c:v>-0.00683944810706946</c:v>
                </c:pt>
                <c:pt idx="157">
                  <c:v>-0.00663353795936999</c:v>
                </c:pt>
                <c:pt idx="158">
                  <c:v>-0.00353013279605166</c:v>
                </c:pt>
                <c:pt idx="159">
                  <c:v>0.00225367394905076</c:v>
                </c:pt>
                <c:pt idx="160">
                  <c:v>0.00713783747671088</c:v>
                </c:pt>
                <c:pt idx="161">
                  <c:v>0.0329293603287192</c:v>
                </c:pt>
                <c:pt idx="162">
                  <c:v>0.0435603218682067</c:v>
                </c:pt>
                <c:pt idx="163">
                  <c:v>0.0607286240043807</c:v>
                </c:pt>
                <c:pt idx="164">
                  <c:v>0.0701498518650676</c:v>
                </c:pt>
                <c:pt idx="165">
                  <c:v>0.0849461108140834</c:v>
                </c:pt>
                <c:pt idx="166">
                  <c:v>0.100186519837668</c:v>
                </c:pt>
                <c:pt idx="167">
                  <c:v>0.112240380986845</c:v>
                </c:pt>
                <c:pt idx="168">
                  <c:v>0.127064285608643</c:v>
                </c:pt>
                <c:pt idx="169">
                  <c:v>0.139433847330632</c:v>
                </c:pt>
                <c:pt idx="170">
                  <c:v>0.150085574273273</c:v>
                </c:pt>
                <c:pt idx="171">
                  <c:v>0.154601378258753</c:v>
                </c:pt>
                <c:pt idx="172">
                  <c:v>0.186823930298136</c:v>
                </c:pt>
                <c:pt idx="173">
                  <c:v>0.201040615945311</c:v>
                </c:pt>
                <c:pt idx="174">
                  <c:v>0.212007593463909</c:v>
                </c:pt>
                <c:pt idx="175">
                  <c:v>0.224927479516991</c:v>
                </c:pt>
                <c:pt idx="176">
                  <c:v>0.241244426797104</c:v>
                </c:pt>
                <c:pt idx="177">
                  <c:v>0.255487736435621</c:v>
                </c:pt>
                <c:pt idx="178">
                  <c:v>0.265473494650173</c:v>
                </c:pt>
                <c:pt idx="179">
                  <c:v>0.285224651533782</c:v>
                </c:pt>
                <c:pt idx="180">
                  <c:v>0.299301535440132</c:v>
                </c:pt>
                <c:pt idx="181">
                  <c:v>0.309948524407318</c:v>
                </c:pt>
                <c:pt idx="182">
                  <c:v>0.332928879841017</c:v>
                </c:pt>
                <c:pt idx="183">
                  <c:v>0.347443206479905</c:v>
                </c:pt>
                <c:pt idx="184">
                  <c:v>0.358502870054154</c:v>
                </c:pt>
                <c:pt idx="185">
                  <c:v>0.378639192049515</c:v>
                </c:pt>
                <c:pt idx="186">
                  <c:v>0.395072953087198</c:v>
                </c:pt>
                <c:pt idx="187">
                  <c:v>0.40890919543342</c:v>
                </c:pt>
                <c:pt idx="188">
                  <c:v>0.426179745505702</c:v>
                </c:pt>
                <c:pt idx="189">
                  <c:v>0.440925247558946</c:v>
                </c:pt>
                <c:pt idx="190">
                  <c:v>0.457118277213042</c:v>
                </c:pt>
                <c:pt idx="191">
                  <c:v>0.462812754191677</c:v>
                </c:pt>
                <c:pt idx="192">
                  <c:v>0.464121245354914</c:v>
                </c:pt>
                <c:pt idx="193">
                  <c:v>0.461807319771462</c:v>
                </c:pt>
                <c:pt idx="194">
                  <c:v>0.461807319771462</c:v>
                </c:pt>
                <c:pt idx="195">
                  <c:v>0.461642918237467</c:v>
                </c:pt>
                <c:pt idx="196">
                  <c:v>0.460869244694491</c:v>
                </c:pt>
                <c:pt idx="197">
                  <c:v>0.460995348666543</c:v>
                </c:pt>
                <c:pt idx="198">
                  <c:v>0.460329463302195</c:v>
                </c:pt>
                <c:pt idx="199">
                  <c:v>0.460330107213454</c:v>
                </c:pt>
                <c:pt idx="200">
                  <c:v>0.460266709055107</c:v>
                </c:pt>
                <c:pt idx="201">
                  <c:v>0.460459878620877</c:v>
                </c:pt>
                <c:pt idx="202">
                  <c:v>0.460566018750184</c:v>
                </c:pt>
                <c:pt idx="203">
                  <c:v>0.461027188047746</c:v>
                </c:pt>
                <c:pt idx="204">
                  <c:v>0.461172543805841</c:v>
                </c:pt>
                <c:pt idx="205">
                  <c:v>0.462072574224465</c:v>
                </c:pt>
                <c:pt idx="206">
                  <c:v>0.462564987046068</c:v>
                </c:pt>
                <c:pt idx="207">
                  <c:v>0.463787321424109</c:v>
                </c:pt>
                <c:pt idx="208">
                  <c:v>0.464502692509455</c:v>
                </c:pt>
                <c:pt idx="209">
                  <c:v>0.465289986364239</c:v>
                </c:pt>
                <c:pt idx="210">
                  <c:v>0.465530021510009</c:v>
                </c:pt>
                <c:pt idx="211">
                  <c:v>0.466084419158874</c:v>
                </c:pt>
                <c:pt idx="212">
                  <c:v>0.466084419158874</c:v>
                </c:pt>
                <c:pt idx="213">
                  <c:v>0.466721239210184</c:v>
                </c:pt>
                <c:pt idx="214">
                  <c:v>0.466696329734865</c:v>
                </c:pt>
                <c:pt idx="215">
                  <c:v>0.467055524591398</c:v>
                </c:pt>
                <c:pt idx="216">
                  <c:v>0.467162726208348</c:v>
                </c:pt>
                <c:pt idx="217">
                  <c:v>0.468562275612297</c:v>
                </c:pt>
                <c:pt idx="218">
                  <c:v>0.468886506170953</c:v>
                </c:pt>
                <c:pt idx="219">
                  <c:v>0.469747110400859</c:v>
                </c:pt>
                <c:pt idx="220">
                  <c:v>0.469747110400859</c:v>
                </c:pt>
                <c:pt idx="221">
                  <c:v>0.468599894608977</c:v>
                </c:pt>
                <c:pt idx="222">
                  <c:v>0.469506972903964</c:v>
                </c:pt>
                <c:pt idx="223">
                  <c:v>0.470016023976517</c:v>
                </c:pt>
                <c:pt idx="224">
                  <c:v>0.469861847208931</c:v>
                </c:pt>
                <c:pt idx="225">
                  <c:v>0.470982535005802</c:v>
                </c:pt>
                <c:pt idx="226">
                  <c:v>0.470449694005482</c:v>
                </c:pt>
                <c:pt idx="227">
                  <c:v>0.470969083493417</c:v>
                </c:pt>
                <c:pt idx="228">
                  <c:v>0.470910224570422</c:v>
                </c:pt>
                <c:pt idx="229">
                  <c:v>0.471142024797181</c:v>
                </c:pt>
                <c:pt idx="230">
                  <c:v>0.471397124735451</c:v>
                </c:pt>
                <c:pt idx="231">
                  <c:v>0.472767934118661</c:v>
                </c:pt>
                <c:pt idx="232">
                  <c:v>0.473752970769275</c:v>
                </c:pt>
                <c:pt idx="233">
                  <c:v>0.473752970769275</c:v>
                </c:pt>
                <c:pt idx="234">
                  <c:v>0.474144728811831</c:v>
                </c:pt>
                <c:pt idx="235">
                  <c:v>0.473743849002142</c:v>
                </c:pt>
                <c:pt idx="236">
                  <c:v>0.473715424655465</c:v>
                </c:pt>
                <c:pt idx="237">
                  <c:v>0.473824109280155</c:v>
                </c:pt>
                <c:pt idx="238">
                  <c:v>0.473399040056436</c:v>
                </c:pt>
                <c:pt idx="239">
                  <c:v>0.473426135661669</c:v>
                </c:pt>
                <c:pt idx="240">
                  <c:v>0.473684997048212</c:v>
                </c:pt>
                <c:pt idx="241">
                  <c:v>0.473630309586772</c:v>
                </c:pt>
                <c:pt idx="242">
                  <c:v>0.473123636885555</c:v>
                </c:pt>
                <c:pt idx="243">
                  <c:v>0.473342102391294</c:v>
                </c:pt>
                <c:pt idx="244">
                  <c:v>0.472930555796036</c:v>
                </c:pt>
                <c:pt idx="245">
                  <c:v>0.473623692532764</c:v>
                </c:pt>
                <c:pt idx="246">
                  <c:v>0.474312684841774</c:v>
                </c:pt>
                <c:pt idx="247">
                  <c:v>0.473595168178173</c:v>
                </c:pt>
                <c:pt idx="248">
                  <c:v>0.474290645478745</c:v>
                </c:pt>
                <c:pt idx="249">
                  <c:v>0.473511436214821</c:v>
                </c:pt>
                <c:pt idx="250">
                  <c:v>0.475201850968539</c:v>
                </c:pt>
                <c:pt idx="251">
                  <c:v>0.47616405618688</c:v>
                </c:pt>
                <c:pt idx="252">
                  <c:v>0.477300601468496</c:v>
                </c:pt>
                <c:pt idx="253">
                  <c:v>0.477405156429022</c:v>
                </c:pt>
                <c:pt idx="254">
                  <c:v>0.477405156429022</c:v>
                </c:pt>
                <c:pt idx="255">
                  <c:v>0.481038058167833</c:v>
                </c:pt>
                <c:pt idx="256">
                  <c:v>0.477677507337883</c:v>
                </c:pt>
                <c:pt idx="257">
                  <c:v>0.473055978494741</c:v>
                </c:pt>
                <c:pt idx="258">
                  <c:v>0.472605483086543</c:v>
                </c:pt>
                <c:pt idx="259">
                  <c:v>0.473073294187108</c:v>
                </c:pt>
                <c:pt idx="260">
                  <c:v>0.466439967713906</c:v>
                </c:pt>
                <c:pt idx="261">
                  <c:v>0.466439967713906</c:v>
                </c:pt>
                <c:pt idx="262">
                  <c:v>0.469466476512583</c:v>
                </c:pt>
                <c:pt idx="263">
                  <c:v>0.469599476624484</c:v>
                </c:pt>
                <c:pt idx="264">
                  <c:v>0.46923989028774</c:v>
                </c:pt>
                <c:pt idx="265">
                  <c:v>0.468845286214438</c:v>
                </c:pt>
                <c:pt idx="266">
                  <c:v>0.468843170423205</c:v>
                </c:pt>
                <c:pt idx="267">
                  <c:v>0.468972407105562</c:v>
                </c:pt>
                <c:pt idx="268">
                  <c:v>0.469385867344142</c:v>
                </c:pt>
                <c:pt idx="269">
                  <c:v>0.469703196760629</c:v>
                </c:pt>
                <c:pt idx="270">
                  <c:v>0.46975238202382</c:v>
                </c:pt>
                <c:pt idx="271">
                  <c:v>0.470639809961663</c:v>
                </c:pt>
                <c:pt idx="272">
                  <c:v>0.479008699767108</c:v>
                </c:pt>
                <c:pt idx="273">
                  <c:v>0.488629094654138</c:v>
                </c:pt>
                <c:pt idx="274">
                  <c:v>0.500695362372168</c:v>
                </c:pt>
                <c:pt idx="275">
                  <c:v>0.508603339176699</c:v>
                </c:pt>
                <c:pt idx="276">
                  <c:v>0.520277225147852</c:v>
                </c:pt>
                <c:pt idx="277">
                  <c:v>0.533222637885051</c:v>
                </c:pt>
                <c:pt idx="278">
                  <c:v>0.535469046452383</c:v>
                </c:pt>
                <c:pt idx="279">
                  <c:v>0.535469046452383</c:v>
                </c:pt>
                <c:pt idx="280">
                  <c:v>0.554371375388257</c:v>
                </c:pt>
                <c:pt idx="281">
                  <c:v>0.568770908858229</c:v>
                </c:pt>
                <c:pt idx="282">
                  <c:v>0.577616284307802</c:v>
                </c:pt>
                <c:pt idx="283">
                  <c:v>0.58686302222439</c:v>
                </c:pt>
                <c:pt idx="284">
                  <c:v>0.598102576985964</c:v>
                </c:pt>
                <c:pt idx="285">
                  <c:v>0.606755844596583</c:v>
                </c:pt>
                <c:pt idx="286">
                  <c:v>0.615945950704871</c:v>
                </c:pt>
                <c:pt idx="287">
                  <c:v>0.631383286608635</c:v>
                </c:pt>
                <c:pt idx="288">
                  <c:v>0.638704251427501</c:v>
                </c:pt>
                <c:pt idx="289">
                  <c:v>0.648927078949981</c:v>
                </c:pt>
                <c:pt idx="290">
                  <c:v>0.661279480694626</c:v>
                </c:pt>
                <c:pt idx="291">
                  <c:v>0.668299602583871</c:v>
                </c:pt>
                <c:pt idx="292">
                  <c:v>0.677291069143263</c:v>
                </c:pt>
                <c:pt idx="293">
                  <c:v>0.694241496862697</c:v>
                </c:pt>
                <c:pt idx="294">
                  <c:v>0.705585162516583</c:v>
                </c:pt>
                <c:pt idx="295">
                  <c:v>0.71589289406627</c:v>
                </c:pt>
                <c:pt idx="296">
                  <c:v>0.723601215831174</c:v>
                </c:pt>
                <c:pt idx="297">
                  <c:v>0.738726422665013</c:v>
                </c:pt>
                <c:pt idx="298">
                  <c:v>0.752359337364196</c:v>
                </c:pt>
                <c:pt idx="299">
                  <c:v>0.761980977545264</c:v>
                </c:pt>
                <c:pt idx="300">
                  <c:v>0.770528093686462</c:v>
                </c:pt>
                <c:pt idx="301">
                  <c:v>0.786556234521432</c:v>
                </c:pt>
                <c:pt idx="302">
                  <c:v>0.791401969890868</c:v>
                </c:pt>
                <c:pt idx="303">
                  <c:v>0.806733221674782</c:v>
                </c:pt>
                <c:pt idx="304">
                  <c:v>0.816294109342049</c:v>
                </c:pt>
                <c:pt idx="305">
                  <c:v>0.810828685059417</c:v>
                </c:pt>
                <c:pt idx="306">
                  <c:v>0.810828685059417</c:v>
                </c:pt>
                <c:pt idx="307">
                  <c:v>0.809079680791917</c:v>
                </c:pt>
                <c:pt idx="308">
                  <c:v>0.810247991948932</c:v>
                </c:pt>
                <c:pt idx="309">
                  <c:v>0.809634731433331</c:v>
                </c:pt>
                <c:pt idx="310">
                  <c:v>0.809693424555272</c:v>
                </c:pt>
                <c:pt idx="311">
                  <c:v>0.809900381243008</c:v>
                </c:pt>
                <c:pt idx="312">
                  <c:v>0.809756571301524</c:v>
                </c:pt>
                <c:pt idx="313">
                  <c:v>0.809787291989604</c:v>
                </c:pt>
                <c:pt idx="314">
                  <c:v>0.809727341645257</c:v>
                </c:pt>
                <c:pt idx="315">
                  <c:v>0.809512085392602</c:v>
                </c:pt>
                <c:pt idx="316">
                  <c:v>0.809223630017962</c:v>
                </c:pt>
                <c:pt idx="317">
                  <c:v>0.809157115302358</c:v>
                </c:pt>
                <c:pt idx="318">
                  <c:v>0.80922724337359</c:v>
                </c:pt>
                <c:pt idx="319">
                  <c:v>0.810309802072635</c:v>
                </c:pt>
                <c:pt idx="320">
                  <c:v>0.811183070090848</c:v>
                </c:pt>
                <c:pt idx="321">
                  <c:v>0.811954144906002</c:v>
                </c:pt>
                <c:pt idx="322">
                  <c:v>0.811106786191189</c:v>
                </c:pt>
                <c:pt idx="323">
                  <c:v>0.810330060845068</c:v>
                </c:pt>
                <c:pt idx="324">
                  <c:v>0.811409829547833</c:v>
                </c:pt>
                <c:pt idx="325">
                  <c:v>0.813387576785813</c:v>
                </c:pt>
                <c:pt idx="326">
                  <c:v>0.813521058956802</c:v>
                </c:pt>
                <c:pt idx="327">
                  <c:v>0.814431934168416</c:v>
                </c:pt>
                <c:pt idx="328">
                  <c:v>0.814431934168416</c:v>
                </c:pt>
                <c:pt idx="329">
                  <c:v>0.816174965811318</c:v>
                </c:pt>
                <c:pt idx="330">
                  <c:v>0.817417681982416</c:v>
                </c:pt>
                <c:pt idx="331">
                  <c:v>0.817134211398368</c:v>
                </c:pt>
                <c:pt idx="332">
                  <c:v>0.74089445481583</c:v>
                </c:pt>
                <c:pt idx="333">
                  <c:v>0.745173571981871</c:v>
                </c:pt>
                <c:pt idx="334">
                  <c:v>0.745450014053291</c:v>
                </c:pt>
                <c:pt idx="335">
                  <c:v>0.745764550885954</c:v>
                </c:pt>
                <c:pt idx="336">
                  <c:v>0.747976445808464</c:v>
                </c:pt>
                <c:pt idx="337">
                  <c:v>0.750540669616791</c:v>
                </c:pt>
                <c:pt idx="338">
                  <c:v>0.749219609620364</c:v>
                </c:pt>
                <c:pt idx="339">
                  <c:v>0.749219609620364</c:v>
                </c:pt>
                <c:pt idx="340">
                  <c:v>0.750453242243844</c:v>
                </c:pt>
                <c:pt idx="341">
                  <c:v>0.751450511966833</c:v>
                </c:pt>
                <c:pt idx="342">
                  <c:v>0.753193051145061</c:v>
                </c:pt>
                <c:pt idx="343">
                  <c:v>0.755002511916501</c:v>
                </c:pt>
                <c:pt idx="344">
                  <c:v>0.758872512854664</c:v>
                </c:pt>
                <c:pt idx="345">
                  <c:v>0.762150099925786</c:v>
                </c:pt>
                <c:pt idx="346">
                  <c:v>0.763224617135533</c:v>
                </c:pt>
                <c:pt idx="347">
                  <c:v>0.764801732980287</c:v>
                </c:pt>
                <c:pt idx="348">
                  <c:v>0.771463290677598</c:v>
                </c:pt>
                <c:pt idx="349">
                  <c:v>0.77142717681556</c:v>
                </c:pt>
                <c:pt idx="350">
                  <c:v>0.771921585915746</c:v>
                </c:pt>
                <c:pt idx="351">
                  <c:v>0.773305572393786</c:v>
                </c:pt>
                <c:pt idx="352">
                  <c:v>0.775111269041685</c:v>
                </c:pt>
                <c:pt idx="353">
                  <c:v>0.77645385536029</c:v>
                </c:pt>
                <c:pt idx="354">
                  <c:v>0.781202955298682</c:v>
                </c:pt>
                <c:pt idx="355">
                  <c:v>0.780875328648966</c:v>
                </c:pt>
                <c:pt idx="356">
                  <c:v>0.781570699947806</c:v>
                </c:pt>
                <c:pt idx="357">
                  <c:v>0.782064814923016</c:v>
                </c:pt>
                <c:pt idx="358">
                  <c:v>0.786357360906687</c:v>
                </c:pt>
                <c:pt idx="359">
                  <c:v>0.789222574060012</c:v>
                </c:pt>
                <c:pt idx="360">
                  <c:v>0.79171097203839</c:v>
                </c:pt>
                <c:pt idx="361">
                  <c:v>0.794144557691635</c:v>
                </c:pt>
                <c:pt idx="362">
                  <c:v>0.794144557691635</c:v>
                </c:pt>
                <c:pt idx="363">
                  <c:v>0.79661569162612</c:v>
                </c:pt>
                <c:pt idx="364">
                  <c:v>0.798781625454117</c:v>
                </c:pt>
                <c:pt idx="365">
                  <c:v>0.800753437415238</c:v>
                </c:pt>
                <c:pt idx="366">
                  <c:v>0.801836264421012</c:v>
                </c:pt>
                <c:pt idx="367">
                  <c:v>0.803055093943694</c:v>
                </c:pt>
                <c:pt idx="368">
                  <c:v>0.803055093943694</c:v>
                </c:pt>
                <c:pt idx="369">
                  <c:v>0.807193602443482</c:v>
                </c:pt>
                <c:pt idx="370">
                  <c:v>0.807043554933391</c:v>
                </c:pt>
                <c:pt idx="371">
                  <c:v>0.807383750210012</c:v>
                </c:pt>
                <c:pt idx="372">
                  <c:v>0.809754178702213</c:v>
                </c:pt>
                <c:pt idx="373">
                  <c:v>0.809754178702213</c:v>
                </c:pt>
                <c:pt idx="374">
                  <c:v>0.815204312914737</c:v>
                </c:pt>
                <c:pt idx="375">
                  <c:v>0.817455138153467</c:v>
                </c:pt>
                <c:pt idx="376">
                  <c:v>0.817380487306061</c:v>
                </c:pt>
                <c:pt idx="377">
                  <c:v>0.817380487306061</c:v>
                </c:pt>
                <c:pt idx="378">
                  <c:v>0.816235291748785</c:v>
                </c:pt>
                <c:pt idx="379">
                  <c:v>0.816467935721995</c:v>
                </c:pt>
                <c:pt idx="380">
                  <c:v>0.816420812693221</c:v>
                </c:pt>
                <c:pt idx="381">
                  <c:v>0.816472803961785</c:v>
                </c:pt>
                <c:pt idx="382">
                  <c:v>0.816481436168602</c:v>
                </c:pt>
                <c:pt idx="383">
                  <c:v>0.81645168216046</c:v>
                </c:pt>
                <c:pt idx="384">
                  <c:v>0.816523748995576</c:v>
                </c:pt>
                <c:pt idx="385">
                  <c:v>0.810324488934879</c:v>
                </c:pt>
                <c:pt idx="386">
                  <c:v>0.812462067710877</c:v>
                </c:pt>
                <c:pt idx="387">
                  <c:v>0.802926934660102</c:v>
                </c:pt>
                <c:pt idx="388">
                  <c:v>0.790441825762805</c:v>
                </c:pt>
                <c:pt idx="389">
                  <c:v>0.784415543767918</c:v>
                </c:pt>
                <c:pt idx="390">
                  <c:v>0.776978196746923</c:v>
                </c:pt>
                <c:pt idx="391">
                  <c:v>0.770555110349922</c:v>
                </c:pt>
                <c:pt idx="392">
                  <c:v>0.76042013967349</c:v>
                </c:pt>
                <c:pt idx="393">
                  <c:v>0.754065718747411</c:v>
                </c:pt>
                <c:pt idx="394">
                  <c:v>0.754065718747411</c:v>
                </c:pt>
                <c:pt idx="395">
                  <c:v>0.743783795907208</c:v>
                </c:pt>
                <c:pt idx="396">
                  <c:v>0.733389061851683</c:v>
                </c:pt>
                <c:pt idx="397">
                  <c:v>0.727008418244945</c:v>
                </c:pt>
                <c:pt idx="398">
                  <c:v>0.71691089641891</c:v>
                </c:pt>
                <c:pt idx="399">
                  <c:v>0.7104341577711</c:v>
                </c:pt>
                <c:pt idx="400">
                  <c:v>0.700688661093054</c:v>
                </c:pt>
                <c:pt idx="401">
                  <c:v>0.694217177117134</c:v>
                </c:pt>
                <c:pt idx="402">
                  <c:v>0.687945182811741</c:v>
                </c:pt>
                <c:pt idx="403">
                  <c:v>0.687945182811741</c:v>
                </c:pt>
                <c:pt idx="404">
                  <c:v>0.677564651157717</c:v>
                </c:pt>
                <c:pt idx="405">
                  <c:v>0.6686069660729</c:v>
                </c:pt>
                <c:pt idx="406">
                  <c:v>0.6577404658982</c:v>
                </c:pt>
                <c:pt idx="407">
                  <c:v>0.651435123676406</c:v>
                </c:pt>
                <c:pt idx="408">
                  <c:v>0.641279989538128</c:v>
                </c:pt>
                <c:pt idx="409">
                  <c:v>0.634735633362236</c:v>
                </c:pt>
                <c:pt idx="410">
                  <c:v>0.626787220296886</c:v>
                </c:pt>
                <c:pt idx="411">
                  <c:v>0.6168081124826</c:v>
                </c:pt>
                <c:pt idx="412">
                  <c:v>0.606032564296551</c:v>
                </c:pt>
                <c:pt idx="413">
                  <c:v>0.605908204577694</c:v>
                </c:pt>
                <c:pt idx="414">
                  <c:v>0.598309400871303</c:v>
                </c:pt>
                <c:pt idx="415">
                  <c:v>0.591073087241042</c:v>
                </c:pt>
                <c:pt idx="416">
                  <c:v>0.57927676992404</c:v>
                </c:pt>
                <c:pt idx="417">
                  <c:v>0.57070545741122</c:v>
                </c:pt>
                <c:pt idx="418">
                  <c:v>0.567361659772529</c:v>
                </c:pt>
                <c:pt idx="419">
                  <c:v>0.565209109745282</c:v>
                </c:pt>
                <c:pt idx="420">
                  <c:v>0.565209109745282</c:v>
                </c:pt>
                <c:pt idx="421">
                  <c:v>0.567222005771358</c:v>
                </c:pt>
                <c:pt idx="422">
                  <c:v>0.567302472296544</c:v>
                </c:pt>
                <c:pt idx="423">
                  <c:v>0.567410235274681</c:v>
                </c:pt>
                <c:pt idx="424">
                  <c:v>0.567439724582815</c:v>
                </c:pt>
                <c:pt idx="425">
                  <c:v>0.567495436940279</c:v>
                </c:pt>
                <c:pt idx="426">
                  <c:v>0.567484958762432</c:v>
                </c:pt>
                <c:pt idx="427">
                  <c:v>0.567512601289032</c:v>
                </c:pt>
                <c:pt idx="428">
                  <c:v>0.567547376901269</c:v>
                </c:pt>
                <c:pt idx="429">
                  <c:v>0.5665974359032</c:v>
                </c:pt>
                <c:pt idx="430">
                  <c:v>0.567248434240171</c:v>
                </c:pt>
                <c:pt idx="431">
                  <c:v>0.567337469979015</c:v>
                </c:pt>
                <c:pt idx="432">
                  <c:v>0.567337469979015</c:v>
                </c:pt>
                <c:pt idx="433">
                  <c:v>0.569250305208308</c:v>
                </c:pt>
                <c:pt idx="434">
                  <c:v>0.569374991072826</c:v>
                </c:pt>
                <c:pt idx="435">
                  <c:v>0.570220999457971</c:v>
                </c:pt>
                <c:pt idx="436">
                  <c:v>0.570977105119587</c:v>
                </c:pt>
                <c:pt idx="437">
                  <c:v>0.570877349216284</c:v>
                </c:pt>
                <c:pt idx="438">
                  <c:v>0.571002452136344</c:v>
                </c:pt>
                <c:pt idx="439">
                  <c:v>0.571317646174133</c:v>
                </c:pt>
                <c:pt idx="440">
                  <c:v>0.572112011625874</c:v>
                </c:pt>
                <c:pt idx="441">
                  <c:v>0.572150811984353</c:v>
                </c:pt>
                <c:pt idx="442">
                  <c:v>0.57219298607444</c:v>
                </c:pt>
                <c:pt idx="443">
                  <c:v>0.57219298607444</c:v>
                </c:pt>
                <c:pt idx="444">
                  <c:v>0.574495478642248</c:v>
                </c:pt>
                <c:pt idx="445">
                  <c:v>0.575672873574114</c:v>
                </c:pt>
                <c:pt idx="446">
                  <c:v>0.575989412628004</c:v>
                </c:pt>
                <c:pt idx="447">
                  <c:v>0.576544204473348</c:v>
                </c:pt>
                <c:pt idx="448">
                  <c:v>0.577503281906554</c:v>
                </c:pt>
                <c:pt idx="449">
                  <c:v>0.576956128916884</c:v>
                </c:pt>
                <c:pt idx="450">
                  <c:v>0.578269600478324</c:v>
                </c:pt>
                <c:pt idx="451">
                  <c:v>0.579585976783173</c:v>
                </c:pt>
                <c:pt idx="452">
                  <c:v>0.579718211616203</c:v>
                </c:pt>
                <c:pt idx="453">
                  <c:v>0.580144770778773</c:v>
                </c:pt>
                <c:pt idx="454">
                  <c:v>0.580500601179963</c:v>
                </c:pt>
                <c:pt idx="455">
                  <c:v>0.582120371233843</c:v>
                </c:pt>
                <c:pt idx="456">
                  <c:v>0.583108471224716</c:v>
                </c:pt>
                <c:pt idx="457">
                  <c:v>0.584515856227265</c:v>
                </c:pt>
                <c:pt idx="458">
                  <c:v>0.584528414252371</c:v>
                </c:pt>
                <c:pt idx="459">
                  <c:v>0.584528414252371</c:v>
                </c:pt>
                <c:pt idx="460">
                  <c:v>0.587651875220911</c:v>
                </c:pt>
                <c:pt idx="461">
                  <c:v>0.588439001793963</c:v>
                </c:pt>
                <c:pt idx="462">
                  <c:v>0.590411225477638</c:v>
                </c:pt>
                <c:pt idx="463">
                  <c:v>0.592733973723864</c:v>
                </c:pt>
                <c:pt idx="464">
                  <c:v>0.592095840729198</c:v>
                </c:pt>
                <c:pt idx="465">
                  <c:v>0.594102554375685</c:v>
                </c:pt>
                <c:pt idx="466">
                  <c:v>0.595441414786053</c:v>
                </c:pt>
                <c:pt idx="467">
                  <c:v>0.596559713036775</c:v>
                </c:pt>
                <c:pt idx="468">
                  <c:v>0.597765007523109</c:v>
                </c:pt>
                <c:pt idx="469">
                  <c:v>0.599718889306768</c:v>
                </c:pt>
                <c:pt idx="470">
                  <c:v>0.601278487664831</c:v>
                </c:pt>
                <c:pt idx="471">
                  <c:v>0.602889124512299</c:v>
                </c:pt>
                <c:pt idx="472">
                  <c:v>0.604409863486184</c:v>
                </c:pt>
                <c:pt idx="473">
                  <c:v>0.605417040152889</c:v>
                </c:pt>
                <c:pt idx="474">
                  <c:v>0.606087962503681</c:v>
                </c:pt>
                <c:pt idx="475">
                  <c:v>0.607380400694536</c:v>
                </c:pt>
                <c:pt idx="476">
                  <c:v>0.610454629988469</c:v>
                </c:pt>
                <c:pt idx="477">
                  <c:v>0.611268243708509</c:v>
                </c:pt>
                <c:pt idx="478">
                  <c:v>0.611268243708509</c:v>
                </c:pt>
                <c:pt idx="479">
                  <c:v>0.612667344531964</c:v>
                </c:pt>
                <c:pt idx="480">
                  <c:v>0.613015571659281</c:v>
                </c:pt>
                <c:pt idx="481">
                  <c:v>0.611337011506773</c:v>
                </c:pt>
                <c:pt idx="482">
                  <c:v>0.610688021171195</c:v>
                </c:pt>
                <c:pt idx="483">
                  <c:v>0.611437291302454</c:v>
                </c:pt>
                <c:pt idx="484">
                  <c:v>0.611751325833191</c:v>
                </c:pt>
                <c:pt idx="485">
                  <c:v>0.610960880334046</c:v>
                </c:pt>
                <c:pt idx="486">
                  <c:v>0.608466226016621</c:v>
                </c:pt>
                <c:pt idx="487">
                  <c:v>0.608953657779777</c:v>
                </c:pt>
                <c:pt idx="488">
                  <c:v>0.609895925146382</c:v>
                </c:pt>
                <c:pt idx="489">
                  <c:v>0.604850493522279</c:v>
                </c:pt>
                <c:pt idx="490">
                  <c:v>0.603994247187346</c:v>
                </c:pt>
                <c:pt idx="491">
                  <c:v>0.60462755300756</c:v>
                </c:pt>
                <c:pt idx="492">
                  <c:v>0.604307189895516</c:v>
                </c:pt>
                <c:pt idx="493">
                  <c:v>0.604235719773566</c:v>
                </c:pt>
                <c:pt idx="494">
                  <c:v>0.604487239920738</c:v>
                </c:pt>
                <c:pt idx="495">
                  <c:v>0.604107184496689</c:v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0"/>
        </c:ser>
        <c:axId val="32322785"/>
        <c:axId val="63552910"/>
      </c:scatterChart>
      <c:valAx>
        <c:axId val="3232278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3552910"/>
        <c:crosses val="autoZero"/>
        <c:crossBetween val="midCat"/>
      </c:valAx>
      <c:valAx>
        <c:axId val="6355291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2322785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36360</xdr:colOff>
      <xdr:row>0</xdr:row>
      <xdr:rowOff>36000</xdr:rowOff>
    </xdr:from>
    <xdr:to>
      <xdr:col>13</xdr:col>
      <xdr:colOff>564840</xdr:colOff>
      <xdr:row>42</xdr:row>
      <xdr:rowOff>114840</xdr:rowOff>
    </xdr:to>
    <xdr:graphicFrame>
      <xdr:nvGraphicFramePr>
        <xdr:cNvPr id="0" name=""/>
        <xdr:cNvGraphicFramePr/>
      </xdr:nvGraphicFramePr>
      <xdr:xfrm>
        <a:off x="848880" y="36000"/>
        <a:ext cx="10282320" cy="6906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49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</row>
    <row r="3" customFormat="false" ht="15" hidden="false" customHeight="false" outlineLevel="0" collapsed="false">
      <c r="A3" s="0" t="n">
        <v>-1600893063.88006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-0.0367033020000001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-1600893063.88006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-0.0367033020000001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</row>
    <row r="4" customFormat="false" ht="15" hidden="false" customHeight="false" outlineLevel="0" collapsed="false">
      <c r="A4" s="0" t="n">
        <v>-1600893063.88006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0.083143756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-1600893063.88006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0.083143756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</row>
    <row r="5" customFormat="false" ht="15" hidden="false" customHeight="false" outlineLevel="0" collapsed="false">
      <c r="A5" s="0" t="n">
        <v>-1600893063.88006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0.163080801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-1600893063.88006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0.163080801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</row>
    <row r="6" customFormat="false" ht="15" hidden="false" customHeight="false" outlineLevel="0" collapsed="false">
      <c r="A6" s="0" t="n">
        <v>-1600893063.88006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0.281077577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0.303751946</v>
      </c>
      <c r="R6" s="0" t="n">
        <v>0.0106459020361107</v>
      </c>
      <c r="S6" s="0" t="n">
        <v>-0.00775062433168207</v>
      </c>
      <c r="T6" s="0" t="n">
        <v>-0.000570267085778639</v>
      </c>
      <c r="U6" s="0" t="n">
        <v>0.00695142540566137</v>
      </c>
      <c r="V6" s="0" t="n">
        <v>0.000649735786482332</v>
      </c>
      <c r="W6" s="0" t="n">
        <v>0.00961215070751386</v>
      </c>
      <c r="X6" s="0" t="n">
        <v>0.550735667584233</v>
      </c>
      <c r="Y6" s="0" t="n">
        <v>0.281077577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</row>
    <row r="7" customFormat="false" ht="15" hidden="false" customHeight="false" outlineLevel="0" collapsed="false">
      <c r="A7" s="0" t="n">
        <v>-1600893063.88006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0.362969713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0.388780833</v>
      </c>
      <c r="R7" s="0" t="n">
        <v>0.0110685717810242</v>
      </c>
      <c r="S7" s="0" t="n">
        <v>-0.00610592402277777</v>
      </c>
      <c r="T7" s="0" t="n">
        <v>-0.00162689460319688</v>
      </c>
      <c r="U7" s="0" t="n">
        <v>0.00666367077317684</v>
      </c>
      <c r="V7" s="0" t="n">
        <v>0.00082220220260459</v>
      </c>
      <c r="W7" s="0" t="n">
        <v>0.00944054317958905</v>
      </c>
      <c r="X7" s="0" t="n">
        <v>0.540903280501468</v>
      </c>
      <c r="Y7" s="0" t="n">
        <v>0.362969713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</row>
    <row r="8" customFormat="false" ht="15" hidden="false" customHeight="false" outlineLevel="0" collapsed="false">
      <c r="A8" s="0" t="n">
        <v>-1600893063.88006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0.442912735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0.506160975</v>
      </c>
      <c r="R8" s="0" t="n">
        <v>0.0115480763820621</v>
      </c>
      <c r="S8" s="0" t="n">
        <v>-0.00624190237728122</v>
      </c>
      <c r="T8" s="0" t="n">
        <v>-0.00176217173122722</v>
      </c>
      <c r="U8" s="0" t="n">
        <v>0.0068359575746956</v>
      </c>
      <c r="V8" s="0" t="n">
        <v>0.000648167781444089</v>
      </c>
      <c r="W8" s="0" t="n">
        <v>0.0093796282856405</v>
      </c>
      <c r="X8" s="0" t="n">
        <v>0.537413114168728</v>
      </c>
      <c r="Y8" s="0" t="n">
        <v>0.442912735</v>
      </c>
      <c r="Z8" s="0" t="n">
        <v>0.000179995758548903</v>
      </c>
      <c r="AA8" s="0" t="n">
        <v>-7.99562933816255E-005</v>
      </c>
      <c r="AB8" s="0" t="n">
        <v>-0.000183412064527752</v>
      </c>
      <c r="AC8" s="0" t="n">
        <v>-1.43342283425662E-006</v>
      </c>
      <c r="AD8" s="0" t="n">
        <v>-3.4155344550259E-005</v>
      </c>
      <c r="AE8" s="0" t="n">
        <v>-5.31331032568244E-006</v>
      </c>
      <c r="AF8" s="0" t="n">
        <v>359.999695569743</v>
      </c>
    </row>
    <row r="9" customFormat="false" ht="15" hidden="false" customHeight="false" outlineLevel="0" collapsed="false">
      <c r="A9" s="0" t="n">
        <v>-1600893063.88006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0.562792694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0.58939004</v>
      </c>
      <c r="R9" s="0" t="n">
        <v>0.0112862971794256</v>
      </c>
      <c r="S9" s="0" t="n">
        <v>-0.00650029539875194</v>
      </c>
      <c r="T9" s="0" t="n">
        <v>-0.00196419906509942</v>
      </c>
      <c r="U9" s="0" t="n">
        <v>0.00673273583676266</v>
      </c>
      <c r="V9" s="0" t="n">
        <v>0.000774117401039391</v>
      </c>
      <c r="W9" s="0" t="n">
        <v>0.00942101147577715</v>
      </c>
      <c r="X9" s="0" t="n">
        <v>0.539784196306346</v>
      </c>
      <c r="Y9" s="0" t="n">
        <v>0.523984044</v>
      </c>
      <c r="Z9" s="0" t="n">
        <v>0.000254103531543708</v>
      </c>
      <c r="AA9" s="0" t="n">
        <v>2.78821724783868E-005</v>
      </c>
      <c r="AB9" s="0" t="n">
        <v>-0.000180734285382206</v>
      </c>
      <c r="AC9" s="0" t="n">
        <v>0.000120549638422873</v>
      </c>
      <c r="AD9" s="0" t="n">
        <v>-0.000116186370601194</v>
      </c>
      <c r="AE9" s="0" t="n">
        <v>-1.34140898648636E-005</v>
      </c>
      <c r="AF9" s="0" t="n">
        <v>359.999231429265</v>
      </c>
    </row>
    <row r="10" customFormat="false" ht="15" hidden="false" customHeight="false" outlineLevel="0" collapsed="false">
      <c r="A10" s="0" t="n">
        <v>-1600893063.88006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0.682715877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0.667155028</v>
      </c>
      <c r="R10" s="0" t="n">
        <v>0.01139088634211</v>
      </c>
      <c r="S10" s="0" t="n">
        <v>-0.00624676596004449</v>
      </c>
      <c r="T10" s="0" t="n">
        <v>-0.00163921694861196</v>
      </c>
      <c r="U10" s="0" t="n">
        <v>0.00676904687757645</v>
      </c>
      <c r="V10" s="0" t="n">
        <v>0.000680616367379547</v>
      </c>
      <c r="W10" s="0" t="n">
        <v>0.00938554639945526</v>
      </c>
      <c r="X10" s="0" t="n">
        <v>0.537752197112992</v>
      </c>
      <c r="Y10" s="0" t="n">
        <v>0.667155028</v>
      </c>
      <c r="Z10" s="0" t="n">
        <v>0.000204044254645541</v>
      </c>
      <c r="AA10" s="0" t="n">
        <v>4.90233163047415E-005</v>
      </c>
      <c r="AB10" s="0" t="n">
        <v>-7.71065011926503E-005</v>
      </c>
      <c r="AC10" s="0" t="n">
        <v>4.631536779014E-005</v>
      </c>
      <c r="AD10" s="0" t="n">
        <v>-9.69540061225826E-005</v>
      </c>
      <c r="AE10" s="0" t="n">
        <v>-1.36510094200592E-005</v>
      </c>
      <c r="AF10" s="0" t="n">
        <v>359.999217854774</v>
      </c>
    </row>
    <row r="11" customFormat="false" ht="15" hidden="false" customHeight="false" outlineLevel="0" collapsed="false">
      <c r="A11" s="0" t="n">
        <v>-1600893063.88006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0.802638425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0.788019896</v>
      </c>
      <c r="R11" s="0" t="n">
        <v>0.0110544709132319</v>
      </c>
      <c r="S11" s="0" t="n">
        <v>-0.00651384271107687</v>
      </c>
      <c r="T11" s="0" t="n">
        <v>-0.00194043616737558</v>
      </c>
      <c r="U11" s="0" t="n">
        <v>0.00671816154368018</v>
      </c>
      <c r="V11" s="0" t="n">
        <v>0.000654829739612897</v>
      </c>
      <c r="W11" s="0" t="n">
        <v>0.00935235499303928</v>
      </c>
      <c r="X11" s="0" t="n">
        <v>0.535850469609253</v>
      </c>
      <c r="Y11" s="0" t="n">
        <v>0.742661824</v>
      </c>
      <c r="Z11" s="0" t="n">
        <v>0.000109574678219694</v>
      </c>
      <c r="AA11" s="0" t="n">
        <v>-9.21957329464515E-005</v>
      </c>
      <c r="AB11" s="0" t="n">
        <v>-0.000259196207238294</v>
      </c>
      <c r="AC11" s="0" t="n">
        <v>6.22897523994814E-005</v>
      </c>
      <c r="AD11" s="0" t="n">
        <v>-0.000146326348917783</v>
      </c>
      <c r="AE11" s="0" t="n">
        <v>-1.10819777012936E-005</v>
      </c>
      <c r="AF11" s="0" t="n">
        <v>359.999365049449</v>
      </c>
    </row>
    <row r="12" customFormat="false" ht="15" hidden="false" customHeight="false" outlineLevel="0" collapsed="false">
      <c r="A12" s="0" t="n">
        <v>-1600893063.88006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0.882712213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0.866456986</v>
      </c>
      <c r="R12" s="0" t="n">
        <v>0.0110478378048758</v>
      </c>
      <c r="S12" s="0" t="n">
        <v>-0.00636202849455844</v>
      </c>
      <c r="T12" s="0" t="n">
        <v>-0.00227948413611571</v>
      </c>
      <c r="U12" s="0" t="n">
        <v>0.00669427249932254</v>
      </c>
      <c r="V12" s="0" t="n">
        <v>0.000822137094898656</v>
      </c>
      <c r="W12" s="0" t="n">
        <v>0.00943139756378576</v>
      </c>
      <c r="X12" s="0" t="n">
        <v>0.540379275314891</v>
      </c>
      <c r="Y12" s="0" t="n">
        <v>0.826904059</v>
      </c>
      <c r="Z12" s="0" t="n">
        <v>9.96656555855475E-005</v>
      </c>
      <c r="AA12" s="0" t="n">
        <v>5.79177553867928E-005</v>
      </c>
      <c r="AB12" s="0" t="n">
        <v>-0.000360285567588266</v>
      </c>
      <c r="AC12" s="0" t="n">
        <v>-1.18071002931391E-005</v>
      </c>
      <c r="AD12" s="0" t="n">
        <v>8.61942864977173E-006</v>
      </c>
      <c r="AE12" s="0" t="n">
        <v>-4.34885137420231E-006</v>
      </c>
      <c r="AF12" s="0" t="n">
        <v>359.999750829171</v>
      </c>
    </row>
    <row r="13" customFormat="false" ht="15" hidden="false" customHeight="false" outlineLevel="0" collapsed="false">
      <c r="A13" s="0" t="n">
        <v>-1600893063.88006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1.000444404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0.947561026</v>
      </c>
      <c r="R13" s="0" t="n">
        <v>0.0110078090183715</v>
      </c>
      <c r="S13" s="0" t="n">
        <v>-0.00603043982208572</v>
      </c>
      <c r="T13" s="0" t="n">
        <v>-0.00208559149261191</v>
      </c>
      <c r="U13" s="0" t="n">
        <v>0.00669963786470733</v>
      </c>
      <c r="V13" s="0" t="n">
        <v>0.000688303949856355</v>
      </c>
      <c r="W13" s="0" t="n">
        <v>0.00932056071506066</v>
      </c>
      <c r="X13" s="0" t="n">
        <v>0.534028791668413</v>
      </c>
      <c r="Y13" s="0" t="n">
        <v>0.942443507</v>
      </c>
      <c r="Z13" s="0" t="n">
        <v>1.35935957535898E-005</v>
      </c>
      <c r="AA13" s="0" t="n">
        <v>0.000138932411030571</v>
      </c>
      <c r="AB13" s="0" t="n">
        <v>-0.000530431423564102</v>
      </c>
      <c r="AC13" s="0" t="n">
        <v>-1.78368056438656E-005</v>
      </c>
      <c r="AD13" s="0" t="n">
        <v>-7.83091606628375E-005</v>
      </c>
      <c r="AE13" s="0" t="n">
        <v>-2.29355472564649E-005</v>
      </c>
      <c r="AF13" s="0" t="n">
        <v>359.998685889941</v>
      </c>
    </row>
    <row r="14" customFormat="false" ht="15" hidden="false" customHeight="false" outlineLevel="0" collapsed="false">
      <c r="A14" s="0" t="n">
        <v>-1600893063.88006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1.082326388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1.064491988</v>
      </c>
      <c r="R14" s="0" t="n">
        <v>0.0109373360441737</v>
      </c>
      <c r="S14" s="0" t="n">
        <v>-0.0062209627186643</v>
      </c>
      <c r="T14" s="0" t="n">
        <v>-0.00205398931627066</v>
      </c>
      <c r="U14" s="0" t="n">
        <v>0.00674202836990579</v>
      </c>
      <c r="V14" s="0" t="n">
        <v>0.000669322018898726</v>
      </c>
      <c r="W14" s="0" t="n">
        <v>0.00939599559032722</v>
      </c>
      <c r="X14" s="0" t="n">
        <v>0.538350891649282</v>
      </c>
      <c r="Y14" s="0" t="n">
        <v>1.064491988</v>
      </c>
      <c r="Z14" s="0" t="n">
        <v>-2.24272690012053E-005</v>
      </c>
      <c r="AA14" s="0" t="n">
        <v>6.26693750020756E-005</v>
      </c>
      <c r="AB14" s="0" t="n">
        <v>-0.000492423903154827</v>
      </c>
      <c r="AC14" s="0" t="n">
        <v>1.92887277549261E-005</v>
      </c>
      <c r="AD14" s="0" t="n">
        <v>-0.000108177852778189</v>
      </c>
      <c r="AE14" s="0" t="n">
        <v>-1.154606482057E-005</v>
      </c>
      <c r="AF14" s="0" t="n">
        <v>359.999338459216</v>
      </c>
    </row>
    <row r="15" customFormat="false" ht="15" hidden="false" customHeight="false" outlineLevel="0" collapsed="false">
      <c r="A15" s="0" t="n">
        <v>-1600893063.88006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1.200186998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1.189235926</v>
      </c>
      <c r="R15" s="0" t="n">
        <v>0.0109905067174199</v>
      </c>
      <c r="S15" s="0" t="n">
        <v>-0.00592152128927675</v>
      </c>
      <c r="T15" s="0" t="n">
        <v>-0.00222551654536842</v>
      </c>
      <c r="U15" s="0" t="n">
        <v>0.00674096046004145</v>
      </c>
      <c r="V15" s="0" t="n">
        <v>0.000627691240312837</v>
      </c>
      <c r="W15" s="0" t="n">
        <v>0.00931371770407592</v>
      </c>
      <c r="X15" s="0" t="n">
        <v>0.533636716019825</v>
      </c>
      <c r="Y15" s="0" t="n">
        <v>1.142265902</v>
      </c>
      <c r="Z15" s="0" t="n">
        <v>-8.94708347228908E-006</v>
      </c>
      <c r="AA15" s="0" t="n">
        <v>0.000234109525162793</v>
      </c>
      <c r="AB15" s="0" t="n">
        <v>-0.000370928669249795</v>
      </c>
      <c r="AC15" s="0" t="n">
        <v>4.64164122664113E-005</v>
      </c>
      <c r="AD15" s="0" t="n">
        <v>-0.000132050724895068</v>
      </c>
      <c r="AE15" s="0" t="n">
        <v>-2.70219400189458E-005</v>
      </c>
      <c r="AF15" s="0" t="n">
        <v>359.998451756883</v>
      </c>
    </row>
    <row r="16" customFormat="false" ht="15" hidden="false" customHeight="false" outlineLevel="0" collapsed="false">
      <c r="A16" s="0" t="n">
        <v>-1600893063.88006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1.280141932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1.265319825</v>
      </c>
      <c r="R16" s="0" t="n">
        <v>0.0109191042204921</v>
      </c>
      <c r="S16" s="0" t="n">
        <v>-0.00618895755889021</v>
      </c>
      <c r="T16" s="0" t="n">
        <v>-0.0022353128120177</v>
      </c>
      <c r="U16" s="0" t="n">
        <v>0.00675220998183691</v>
      </c>
      <c r="V16" s="0" t="n">
        <v>0.000596169401366837</v>
      </c>
      <c r="W16" s="0" t="n">
        <v>0.00934706116918626</v>
      </c>
      <c r="X16" s="0" t="n">
        <v>0.535547155844989</v>
      </c>
      <c r="Y16" s="0" t="n">
        <v>1.265319825</v>
      </c>
      <c r="Z16" s="0" t="n">
        <v>-3.13106187969018E-005</v>
      </c>
      <c r="AA16" s="0" t="n">
        <v>7.81475479158351E-005</v>
      </c>
      <c r="AB16" s="0" t="n">
        <v>-0.000673973490010672</v>
      </c>
      <c r="AC16" s="0" t="n">
        <v>2.95083227682315E-005</v>
      </c>
      <c r="AD16" s="0" t="n">
        <v>-0.000181657787128421</v>
      </c>
      <c r="AE16" s="0" t="n">
        <v>-2.12343709858592E-005</v>
      </c>
      <c r="AF16" s="0" t="n">
        <v>359.998783360162</v>
      </c>
    </row>
    <row r="17" customFormat="false" ht="15" hidden="false" customHeight="false" outlineLevel="0" collapsed="false">
      <c r="A17" s="0" t="n">
        <v>-1600893063.88006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1.362109182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1.350783825</v>
      </c>
      <c r="R17" s="0" t="n">
        <v>0.0111051675328347</v>
      </c>
      <c r="S17" s="0" t="n">
        <v>-0.00614505256320543</v>
      </c>
      <c r="T17" s="0" t="n">
        <v>-0.00206681206532515</v>
      </c>
      <c r="U17" s="0" t="n">
        <v>0.00671224671844116</v>
      </c>
      <c r="V17" s="0" t="n">
        <v>0.000636329765168796</v>
      </c>
      <c r="W17" s="0" t="n">
        <v>0.00934723285899629</v>
      </c>
      <c r="X17" s="0" t="n">
        <v>0.535556992946489</v>
      </c>
      <c r="Y17" s="0" t="n">
        <v>1.350783825</v>
      </c>
      <c r="Z17" s="0" t="n">
        <v>6.18573369462564E-005</v>
      </c>
      <c r="AA17" s="0" t="n">
        <v>9.9795345979448E-005</v>
      </c>
      <c r="AB17" s="0" t="n">
        <v>-0.000505615020093902</v>
      </c>
      <c r="AC17" s="0" t="n">
        <v>-1.04550305429239E-005</v>
      </c>
      <c r="AD17" s="0" t="n">
        <v>-0.000141497176637778</v>
      </c>
      <c r="AE17" s="0" t="n">
        <v>-2.12540310666595E-005</v>
      </c>
      <c r="AF17" s="0" t="n">
        <v>359.998782233722</v>
      </c>
    </row>
    <row r="18" customFormat="false" ht="15" hidden="false" customHeight="false" outlineLevel="0" collapsed="false">
      <c r="A18" s="0" t="n">
        <v>-1600893063.88006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1.501981132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1.505030871</v>
      </c>
      <c r="R18" s="0" t="n">
        <v>0.010970712269081</v>
      </c>
      <c r="S18" s="0" t="n">
        <v>-0.00624403115930441</v>
      </c>
      <c r="T18" s="0" t="n">
        <v>-0.00238488140601044</v>
      </c>
      <c r="U18" s="0" t="n">
        <v>0.00668839258930877</v>
      </c>
      <c r="V18" s="0" t="n">
        <v>0.000722926541272746</v>
      </c>
      <c r="W18" s="0" t="n">
        <v>0.00933985832145306</v>
      </c>
      <c r="X18" s="0" t="n">
        <v>0.535134463069401</v>
      </c>
      <c r="Y18" s="0" t="n">
        <v>1.427136898</v>
      </c>
      <c r="Z18" s="0" t="n">
        <v>-0.000123238602053543</v>
      </c>
      <c r="AA18" s="0" t="n">
        <v>6.89307653878472E-005</v>
      </c>
      <c r="AB18" s="0" t="n">
        <v>-0.000869715847355997</v>
      </c>
      <c r="AC18" s="0" t="n">
        <v>-9.09926728965034E-005</v>
      </c>
      <c r="AD18" s="0" t="n">
        <v>-4.44281814802514E-005</v>
      </c>
      <c r="AE18" s="0" t="n">
        <v>-1.59310656284264E-005</v>
      </c>
      <c r="AF18" s="0" t="n">
        <v>359.999087217176</v>
      </c>
    </row>
    <row r="19" customFormat="false" ht="15" hidden="false" customHeight="false" outlineLevel="0" collapsed="false">
      <c r="A19" s="0" t="n">
        <v>-1600893063.88006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1.582954036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1.587954998</v>
      </c>
      <c r="R19" s="0" t="n">
        <v>0.0105065579814435</v>
      </c>
      <c r="S19" s="0" t="n">
        <v>-0.00638766603555141</v>
      </c>
      <c r="T19" s="0" t="n">
        <v>-0.00267483648200939</v>
      </c>
      <c r="U19" s="0" t="n">
        <v>0.00653341335419733</v>
      </c>
      <c r="V19" s="0" t="n">
        <v>0.000903360717568721</v>
      </c>
      <c r="W19" s="0" t="n">
        <v>0.00947295756675707</v>
      </c>
      <c r="X19" s="0" t="n">
        <v>0.542760488081697</v>
      </c>
      <c r="Y19" s="0" t="n">
        <v>1.559929377</v>
      </c>
      <c r="Z19" s="0" t="n">
        <v>-0.0002008625160003</v>
      </c>
      <c r="AA19" s="0" t="n">
        <v>0.000100334190535567</v>
      </c>
      <c r="AB19" s="0" t="n">
        <v>-0.000946948955437331</v>
      </c>
      <c r="AC19" s="0" t="n">
        <v>-9.61727116703999E-005</v>
      </c>
      <c r="AD19" s="0" t="n">
        <v>6.83719413685196E-005</v>
      </c>
      <c r="AE19" s="0" t="n">
        <v>-5.99726321307871E-006</v>
      </c>
      <c r="AF19" s="0" t="n">
        <v>359.999656382129</v>
      </c>
    </row>
    <row r="20" customFormat="false" ht="15" hidden="false" customHeight="false" outlineLevel="0" collapsed="false">
      <c r="A20" s="0" t="n">
        <v>-1600893063.88006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1.699804997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1.663532973</v>
      </c>
      <c r="R20" s="0" t="n">
        <v>0.0108877651770896</v>
      </c>
      <c r="S20" s="0" t="n">
        <v>-0.00650770507563005</v>
      </c>
      <c r="T20" s="0" t="n">
        <v>-0.00262599533578849</v>
      </c>
      <c r="U20" s="0" t="n">
        <v>0.00656237484582005</v>
      </c>
      <c r="V20" s="0" t="n">
        <v>0.000866020133939957</v>
      </c>
      <c r="W20" s="0" t="n">
        <v>0.00940977620483001</v>
      </c>
      <c r="X20" s="0" t="n">
        <v>0.539140462699389</v>
      </c>
      <c r="Y20" s="0" t="n">
        <v>1.641918738</v>
      </c>
      <c r="Z20" s="0" t="n">
        <v>-0.000164721627201785</v>
      </c>
      <c r="AA20" s="0" t="n">
        <v>-6.85505810275035E-005</v>
      </c>
      <c r="AB20" s="0" t="n">
        <v>-0.00116654354202649</v>
      </c>
      <c r="AC20" s="0" t="n">
        <v>-0.000207295679831821</v>
      </c>
      <c r="AD20" s="0" t="n">
        <v>0.000139926542491395</v>
      </c>
      <c r="AE20" s="0" t="n">
        <v>-8.17400215659826E-006</v>
      </c>
      <c r="AF20" s="0" t="n">
        <v>359.999531664175</v>
      </c>
    </row>
    <row r="21" customFormat="false" ht="15" hidden="false" customHeight="false" outlineLevel="0" collapsed="false">
      <c r="A21" s="0" t="n">
        <v>-1600893063.88006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1.782720456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1.747494936</v>
      </c>
      <c r="R21" s="0" t="n">
        <v>0.0107747118285122</v>
      </c>
      <c r="S21" s="0" t="n">
        <v>-0.00621077160306753</v>
      </c>
      <c r="T21" s="0" t="n">
        <v>-0.00248662092884015</v>
      </c>
      <c r="U21" s="0" t="n">
        <v>0.00660490482429297</v>
      </c>
      <c r="V21" s="0" t="n">
        <v>0.000895815367790821</v>
      </c>
      <c r="W21" s="0" t="n">
        <v>0.00938831466842277</v>
      </c>
      <c r="X21" s="0" t="n">
        <v>0.537910807241387</v>
      </c>
      <c r="Y21" s="0" t="n">
        <v>1.747494936</v>
      </c>
      <c r="Z21" s="0" t="n">
        <v>-0.000103517396005279</v>
      </c>
      <c r="AA21" s="0" t="n">
        <v>6.70646903718984E-005</v>
      </c>
      <c r="AB21" s="0" t="n">
        <v>-0.000925250747277523</v>
      </c>
      <c r="AC21" s="0" t="n">
        <v>-0.000117828853423895</v>
      </c>
      <c r="AD21" s="0" t="n">
        <v>0.000118258741508505</v>
      </c>
      <c r="AE21" s="0" t="n">
        <v>-1.33867855433123E-005</v>
      </c>
      <c r="AF21" s="0" t="n">
        <v>359.999232993687</v>
      </c>
    </row>
    <row r="22" customFormat="false" ht="15" hidden="false" customHeight="false" outlineLevel="0" collapsed="false">
      <c r="A22" s="0" t="n">
        <v>-1600893063.88006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1.862701308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1.864601851</v>
      </c>
      <c r="R22" s="0" t="n">
        <v>0.0110597849106975</v>
      </c>
      <c r="S22" s="0" t="n">
        <v>-0.00615675031997263</v>
      </c>
      <c r="T22" s="0" t="n">
        <v>-0.00253456665502835</v>
      </c>
      <c r="U22" s="0" t="n">
        <v>0.00660007487692637</v>
      </c>
      <c r="V22" s="0" t="n">
        <v>0.000901648470581993</v>
      </c>
      <c r="W22" s="0" t="n">
        <v>0.00937337361563958</v>
      </c>
      <c r="X22" s="0" t="n">
        <v>0.537054747975429</v>
      </c>
      <c r="Y22" s="0" t="n">
        <v>1.828184844</v>
      </c>
      <c r="Z22" s="0" t="n">
        <v>-0.000196529249831968</v>
      </c>
      <c r="AA22" s="0" t="n">
        <v>-2.77354907762225E-005</v>
      </c>
      <c r="AB22" s="0" t="n">
        <v>-0.00114471165154024</v>
      </c>
      <c r="AC22" s="0" t="n">
        <v>-0.000173177792678372</v>
      </c>
      <c r="AD22" s="0" t="n">
        <v>0.000166111546821225</v>
      </c>
      <c r="AE22" s="0" t="n">
        <v>-6.95062708958325E-006</v>
      </c>
      <c r="AF22" s="0" t="n">
        <v>359.999601758403</v>
      </c>
    </row>
    <row r="23" customFormat="false" ht="15" hidden="false" customHeight="false" outlineLevel="0" collapsed="false">
      <c r="A23" s="0" t="n">
        <v>-1600893063.88006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1.982645232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1.99028802</v>
      </c>
      <c r="R23" s="0" t="n">
        <v>0.010760682019046</v>
      </c>
      <c r="S23" s="0" t="n">
        <v>-0.00609993447942036</v>
      </c>
      <c r="T23" s="0" t="n">
        <v>-0.00260659745112253</v>
      </c>
      <c r="U23" s="0" t="n">
        <v>0.00658083665232167</v>
      </c>
      <c r="V23" s="0" t="n">
        <v>0.000849870836114994</v>
      </c>
      <c r="W23" s="0" t="n">
        <v>0.0092711137100294</v>
      </c>
      <c r="X23" s="0" t="n">
        <v>0.531195686970559</v>
      </c>
      <c r="Y23" s="0" t="n">
        <v>1.946967841</v>
      </c>
      <c r="Z23" s="0" t="n">
        <v>-0.000135710530358209</v>
      </c>
      <c r="AA23" s="0" t="n">
        <v>0.000106378064769067</v>
      </c>
      <c r="AB23" s="0" t="n">
        <v>-0.000984228253990119</v>
      </c>
      <c r="AC23" s="0" t="n">
        <v>-0.000186403372865522</v>
      </c>
      <c r="AD23" s="0" t="n">
        <v>0.000118841850551574</v>
      </c>
      <c r="AE23" s="0" t="n">
        <v>-3.30830407238856E-005</v>
      </c>
      <c r="AF23" s="0" t="n">
        <v>359.998104481393</v>
      </c>
    </row>
    <row r="24" customFormat="false" ht="15" hidden="false" customHeight="false" outlineLevel="0" collapsed="false">
      <c r="A24" s="0" t="n">
        <v>-1600893063.88006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2.102477143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2.062419892</v>
      </c>
      <c r="R24" s="0" t="n">
        <v>0.0105513861722199</v>
      </c>
      <c r="S24" s="0" t="n">
        <v>-0.00584913106071808</v>
      </c>
      <c r="T24" s="0" t="n">
        <v>-0.00241727146059932</v>
      </c>
      <c r="U24" s="0" t="n">
        <v>0.00660291757885722</v>
      </c>
      <c r="V24" s="0" t="n">
        <v>0.000972283285465212</v>
      </c>
      <c r="W24" s="0" t="n">
        <v>0.00934726900883705</v>
      </c>
      <c r="X24" s="0" t="n">
        <v>0.535559064179795</v>
      </c>
      <c r="Y24" s="0" t="n">
        <v>2.042522316</v>
      </c>
      <c r="Z24" s="0" t="n">
        <v>-0.000162015117146034</v>
      </c>
      <c r="AA24" s="0" t="n">
        <v>0.000247990113933787</v>
      </c>
      <c r="AB24" s="0" t="n">
        <v>-0.000716955589554262</v>
      </c>
      <c r="AC24" s="0" t="n">
        <v>-4.0104692492935E-005</v>
      </c>
      <c r="AD24" s="0" t="n">
        <v>0.000145101850287983</v>
      </c>
      <c r="AE24" s="0" t="n">
        <v>-2.04698795700709E-005</v>
      </c>
      <c r="AF24" s="0" t="n">
        <v>359.998827162293</v>
      </c>
    </row>
    <row r="25" customFormat="false" ht="15" hidden="false" customHeight="false" outlineLevel="0" collapsed="false">
      <c r="A25" s="0" t="n">
        <v>-1600893063.88006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2.162477899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2.18917799</v>
      </c>
      <c r="R25" s="0" t="n">
        <v>0.0110202792684881</v>
      </c>
      <c r="S25" s="0" t="n">
        <v>-0.00586709197062188</v>
      </c>
      <c r="T25" s="0" t="n">
        <v>-0.00244445047906866</v>
      </c>
      <c r="U25" s="0" t="n">
        <v>0.00653577831264945</v>
      </c>
      <c r="V25" s="0" t="n">
        <v>0.000864171748115259</v>
      </c>
      <c r="W25" s="0" t="n">
        <v>0.00921809531525771</v>
      </c>
      <c r="X25" s="0" t="n">
        <v>0.528157956713583</v>
      </c>
      <c r="Y25" s="0" t="n">
        <v>2.162477899</v>
      </c>
      <c r="Z25" s="0" t="n">
        <v>-7.17094576298114E-005</v>
      </c>
      <c r="AA25" s="0" t="n">
        <v>0.000161263282355135</v>
      </c>
      <c r="AB25" s="0" t="n">
        <v>-0.000937427288163632</v>
      </c>
      <c r="AC25" s="0" t="n">
        <v>-0.000216620607835828</v>
      </c>
      <c r="AD25" s="0" t="n">
        <v>0.000148224648941254</v>
      </c>
      <c r="AE25" s="0" t="n">
        <v>-3.43963125045186E-005</v>
      </c>
      <c r="AF25" s="0" t="n">
        <v>359.998029236463</v>
      </c>
    </row>
    <row r="26" customFormat="false" ht="15" hidden="false" customHeight="false" outlineLevel="0" collapsed="false">
      <c r="A26" s="0" t="n">
        <v>-1600893063.88006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2.282350721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2.264886857</v>
      </c>
      <c r="R26" s="0" t="n">
        <v>0.00993551547442875</v>
      </c>
      <c r="S26" s="0" t="n">
        <v>-0.00533570796857857</v>
      </c>
      <c r="T26" s="0" t="n">
        <v>-0.00235790507798257</v>
      </c>
      <c r="U26" s="0" t="n">
        <v>0.0065520797182735</v>
      </c>
      <c r="V26" s="0" t="n">
        <v>0.000857900430597124</v>
      </c>
      <c r="W26" s="0" t="n">
        <v>0.00918612716453309</v>
      </c>
      <c r="X26" s="0" t="n">
        <v>0.526326316598224</v>
      </c>
      <c r="Y26" s="0" t="n">
        <v>2.264886857</v>
      </c>
      <c r="Z26" s="0" t="n">
        <v>-0.00051905976836721</v>
      </c>
      <c r="AA26" s="0" t="n">
        <v>0.000508886724836281</v>
      </c>
      <c r="AB26" s="0" t="n">
        <v>-0.000803119414344752</v>
      </c>
      <c r="AC26" s="0" t="n">
        <v>-0.000170496584373404</v>
      </c>
      <c r="AD26" s="0" t="n">
        <v>7.89854350014954E-005</v>
      </c>
      <c r="AE26" s="0" t="n">
        <v>-5.37595534515081E-005</v>
      </c>
      <c r="AF26" s="0" t="n">
        <v>359.996919804479</v>
      </c>
    </row>
    <row r="27" customFormat="false" ht="15" hidden="false" customHeight="false" outlineLevel="0" collapsed="false">
      <c r="A27" s="0" t="n">
        <v>2.402911187</v>
      </c>
      <c r="B27" s="0" t="n">
        <v>5.51963817720103E-006</v>
      </c>
      <c r="C27" s="0" t="n">
        <v>-0.000157358667983574</v>
      </c>
      <c r="D27" s="0" t="n">
        <v>-6.27770059509203E-005</v>
      </c>
      <c r="E27" s="0" t="n">
        <v>0.0160545614502834</v>
      </c>
      <c r="F27" s="0" t="n">
        <v>0.0693894530379136</v>
      </c>
      <c r="G27" s="0" t="n">
        <v>0.00139079222380076</v>
      </c>
      <c r="H27" s="0" t="n">
        <v>0.0796865246033975</v>
      </c>
      <c r="I27" s="0" t="n">
        <v>2.40226527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2.347817898</v>
      </c>
      <c r="R27" s="0" t="n">
        <v>0.00980629398073911</v>
      </c>
      <c r="S27" s="0" t="n">
        <v>-0.00516692977364252</v>
      </c>
      <c r="T27" s="0" t="n">
        <v>-0.00237700293058556</v>
      </c>
      <c r="U27" s="0" t="n">
        <v>0.00653688930617018</v>
      </c>
      <c r="V27" s="0" t="n">
        <v>0.000774528552028639</v>
      </c>
      <c r="W27" s="0" t="n">
        <v>0.0091867663788042</v>
      </c>
      <c r="X27" s="0" t="n">
        <v>0.526362940878163</v>
      </c>
      <c r="Y27" s="0" t="n">
        <v>2.342274797</v>
      </c>
      <c r="Z27" s="0" t="n">
        <v>-0.000551883676627319</v>
      </c>
      <c r="AA27" s="0" t="n">
        <v>0.000556387673914714</v>
      </c>
      <c r="AB27" s="0" t="n">
        <v>-0.000834387987047027</v>
      </c>
      <c r="AC27" s="0" t="n">
        <v>-0.000192772540767493</v>
      </c>
      <c r="AD27" s="0" t="n">
        <v>1.82001637774649E-006</v>
      </c>
      <c r="AE27" s="0" t="n">
        <v>-5.28878077384903E-005</v>
      </c>
      <c r="AF27" s="0" t="n">
        <v>359.996969751829</v>
      </c>
    </row>
    <row r="28" customFormat="false" ht="15" hidden="false" customHeight="false" outlineLevel="0" collapsed="false">
      <c r="A28" s="0" t="n">
        <v>2.472889186</v>
      </c>
      <c r="B28" s="0" t="n">
        <v>-0.00125159264079096</v>
      </c>
      <c r="C28" s="0" t="n">
        <v>-0.000181968850805799</v>
      </c>
      <c r="D28" s="0" t="n">
        <v>-0.000247810909058899</v>
      </c>
      <c r="E28" s="0" t="n">
        <v>0.00859822429664082</v>
      </c>
      <c r="F28" s="0" t="n">
        <v>0.0734227630247063</v>
      </c>
      <c r="G28" s="0" t="n">
        <v>0.000880261302246745</v>
      </c>
      <c r="H28" s="0" t="n">
        <v>0.0504352574874282</v>
      </c>
      <c r="I28" s="0" t="n">
        <v>2.482220267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2.507076979</v>
      </c>
      <c r="R28" s="0" t="n">
        <v>0.0100418368435941</v>
      </c>
      <c r="S28" s="0" t="n">
        <v>-0.00511675916212279</v>
      </c>
      <c r="T28" s="0" t="n">
        <v>-0.00210642873916913</v>
      </c>
      <c r="U28" s="0" t="n">
        <v>0.00663482833393498</v>
      </c>
      <c r="V28" s="0" t="n">
        <v>0.00078652706868124</v>
      </c>
      <c r="W28" s="0" t="n">
        <v>0.00921809900024556</v>
      </c>
      <c r="X28" s="0" t="n">
        <v>0.528158167847834</v>
      </c>
      <c r="Y28" s="0" t="n">
        <v>2.427742005</v>
      </c>
      <c r="Z28" s="0" t="n">
        <v>-0.000501837578571787</v>
      </c>
      <c r="AA28" s="0" t="n">
        <v>0.000591405523209287</v>
      </c>
      <c r="AB28" s="0" t="n">
        <v>-0.000902927667576985</v>
      </c>
      <c r="AC28" s="0" t="n">
        <v>-0.000108539123734639</v>
      </c>
      <c r="AD28" s="0" t="n">
        <v>-1.16509920376409E-005</v>
      </c>
      <c r="AE28" s="0" t="n">
        <v>-5.52598565371459E-005</v>
      </c>
      <c r="AF28" s="0" t="n">
        <v>359.996833843444</v>
      </c>
    </row>
    <row r="29" customFormat="false" ht="15" hidden="false" customHeight="false" outlineLevel="0" collapsed="false">
      <c r="A29" s="0" t="n">
        <v>2.562862159</v>
      </c>
      <c r="B29" s="0" t="n">
        <v>-0.000539930673857603</v>
      </c>
      <c r="C29" s="0" t="n">
        <v>0.000117206353652161</v>
      </c>
      <c r="D29" s="0" t="n">
        <v>-0.000852444325573742</v>
      </c>
      <c r="E29" s="0" t="n">
        <v>0.00963034847609324</v>
      </c>
      <c r="F29" s="0" t="n">
        <v>0.0820527342890525</v>
      </c>
      <c r="G29" s="0" t="n">
        <v>0.0009908363271266</v>
      </c>
      <c r="H29" s="0" t="n">
        <v>0.056770739732598</v>
      </c>
      <c r="I29" s="0" t="n">
        <v>2.600054956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2.588897944</v>
      </c>
      <c r="R29" s="0" t="n">
        <v>0.00987919438514462</v>
      </c>
      <c r="S29" s="0" t="n">
        <v>-0.00538336493237914</v>
      </c>
      <c r="T29" s="0" t="n">
        <v>-0.00222229303945818</v>
      </c>
      <c r="U29" s="0" t="n">
        <v>0.0066114472739204</v>
      </c>
      <c r="V29" s="0" t="n">
        <v>0.000689243491065712</v>
      </c>
      <c r="W29" s="0" t="n">
        <v>0.00919738847494934</v>
      </c>
      <c r="X29" s="0" t="n">
        <v>0.526971542156862</v>
      </c>
      <c r="Y29" s="0" t="n">
        <v>2.542121321</v>
      </c>
      <c r="Z29" s="0" t="n">
        <v>-0.000517532572608013</v>
      </c>
      <c r="AA29" s="0" t="n">
        <v>0.000619343258749561</v>
      </c>
      <c r="AB29" s="0" t="n">
        <v>-0.000588964101793214</v>
      </c>
      <c r="AC29" s="0" t="n">
        <v>-6.89824152324464E-005</v>
      </c>
      <c r="AD29" s="0" t="n">
        <v>-4.11338862785476E-006</v>
      </c>
      <c r="AE29" s="0" t="n">
        <v>-5.61989836725306E-005</v>
      </c>
      <c r="AF29" s="0" t="n">
        <v>359.996780035423</v>
      </c>
    </row>
    <row r="30" customFormat="false" ht="15" hidden="false" customHeight="false" outlineLevel="0" collapsed="false">
      <c r="A30" s="0" t="n">
        <v>2.702799083</v>
      </c>
      <c r="B30" s="0" t="n">
        <v>-0.000463290530688387</v>
      </c>
      <c r="C30" s="0" t="n">
        <v>-0.000195179925278627</v>
      </c>
      <c r="D30" s="0" t="n">
        <v>-0.000526319607160986</v>
      </c>
      <c r="E30" s="0" t="n">
        <v>0.0146236930698253</v>
      </c>
      <c r="F30" s="0" t="n">
        <v>0.0752658638240568</v>
      </c>
      <c r="G30" s="0" t="n">
        <v>0.00144292182672405</v>
      </c>
      <c r="H30" s="0" t="n">
        <v>0.082673330838595</v>
      </c>
      <c r="I30" s="0" t="n">
        <v>2.681983633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2.663640976</v>
      </c>
      <c r="R30" s="0" t="n">
        <v>0.00983520905687244</v>
      </c>
      <c r="S30" s="0" t="n">
        <v>-0.00551801608954426</v>
      </c>
      <c r="T30" s="0" t="n">
        <v>-0.00229368335341859</v>
      </c>
      <c r="U30" s="0" t="n">
        <v>0.00656701147749528</v>
      </c>
      <c r="V30" s="0" t="n">
        <v>0.000691096046174007</v>
      </c>
      <c r="W30" s="0" t="n">
        <v>0.00917727601986689</v>
      </c>
      <c r="X30" s="0" t="n">
        <v>0.525819183364991</v>
      </c>
      <c r="Y30" s="0" t="n">
        <v>2.663640976</v>
      </c>
      <c r="Z30" s="0" t="n">
        <v>-0.000570074744272006</v>
      </c>
      <c r="AA30" s="0" t="n">
        <v>0.000418417092123579</v>
      </c>
      <c r="AB30" s="0" t="n">
        <v>-0.000737759264716948</v>
      </c>
      <c r="AC30" s="0" t="n">
        <v>-0.000155557935617143</v>
      </c>
      <c r="AD30" s="0" t="n">
        <v>-8.78746822089563E-005</v>
      </c>
      <c r="AE30" s="0" t="n">
        <v>-5.53054597372086E-005</v>
      </c>
      <c r="AF30" s="0" t="n">
        <v>359.996831230573</v>
      </c>
    </row>
    <row r="31" customFormat="false" ht="15" hidden="false" customHeight="false" outlineLevel="0" collapsed="false">
      <c r="A31" s="0" t="n">
        <v>2.787772418</v>
      </c>
      <c r="B31" s="0" t="n">
        <v>-0.000544024774034729</v>
      </c>
      <c r="C31" s="0" t="n">
        <v>-0.000481746206123285</v>
      </c>
      <c r="D31" s="0" t="n">
        <v>-0.000694985035806894</v>
      </c>
      <c r="E31" s="0" t="n">
        <v>0.0153364420196221</v>
      </c>
      <c r="F31" s="0" t="n">
        <v>0.07342008727737</v>
      </c>
      <c r="G31" s="0" t="n">
        <v>0.00151772475495587</v>
      </c>
      <c r="H31" s="0" t="n">
        <v>0.0869592229214987</v>
      </c>
      <c r="I31" s="0" t="n">
        <v>2.801886023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2.749130011</v>
      </c>
      <c r="R31" s="0" t="n">
        <v>0.00958941389490198</v>
      </c>
      <c r="S31" s="0" t="n">
        <v>-0.00542487443463086</v>
      </c>
      <c r="T31" s="0" t="n">
        <v>-0.00242058579384939</v>
      </c>
      <c r="U31" s="0" t="n">
        <v>0.00660918831448753</v>
      </c>
      <c r="V31" s="0" t="n">
        <v>0.000765906508588933</v>
      </c>
      <c r="W31" s="0" t="n">
        <v>0.00922196489249817</v>
      </c>
      <c r="X31" s="0" t="n">
        <v>0.528379667157961</v>
      </c>
      <c r="Y31" s="0" t="n">
        <v>2.741965033</v>
      </c>
      <c r="Z31" s="0" t="n">
        <v>-0.000683059070758182</v>
      </c>
      <c r="AA31" s="0" t="n">
        <v>0.000461210849944802</v>
      </c>
      <c r="AB31" s="0" t="n">
        <v>-0.000861959463756574</v>
      </c>
      <c r="AC31" s="0" t="n">
        <v>-0.00011668993322662</v>
      </c>
      <c r="AD31" s="0" t="n">
        <v>-1.97649323539654E-005</v>
      </c>
      <c r="AE31" s="0" t="n">
        <v>-4.80016058558681E-005</v>
      </c>
      <c r="AF31" s="0" t="n">
        <v>359.997249710575</v>
      </c>
    </row>
    <row r="32" customFormat="false" ht="15" hidden="false" customHeight="false" outlineLevel="0" collapsed="false">
      <c r="A32" s="0" t="n">
        <v>2.882743121</v>
      </c>
      <c r="B32" s="0" t="n">
        <v>-0.000678686116484348</v>
      </c>
      <c r="C32" s="0" t="n">
        <v>-0.000353490591292239</v>
      </c>
      <c r="D32" s="0" t="n">
        <v>-0.000593061558902263</v>
      </c>
      <c r="E32" s="0" t="n">
        <v>0.0148887630072905</v>
      </c>
      <c r="F32" s="0" t="n">
        <v>0.0723638360278953</v>
      </c>
      <c r="G32" s="0" t="n">
        <v>0.00129854732861636</v>
      </c>
      <c r="H32" s="0" t="n">
        <v>0.0744012814277049</v>
      </c>
      <c r="I32" s="0" t="n">
        <v>2.882927812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2.862073899</v>
      </c>
      <c r="R32" s="0" t="n">
        <v>0.00995074324451081</v>
      </c>
      <c r="S32" s="0" t="n">
        <v>-0.00502861827222716</v>
      </c>
      <c r="T32" s="0" t="n">
        <v>-0.00221024100722213</v>
      </c>
      <c r="U32" s="0" t="n">
        <v>0.0065583457358312</v>
      </c>
      <c r="V32" s="0" t="n">
        <v>0.000766484267428122</v>
      </c>
      <c r="W32" s="0" t="n">
        <v>0.00918921779276082</v>
      </c>
      <c r="X32" s="0" t="n">
        <v>0.526503396551717</v>
      </c>
      <c r="Y32" s="0" t="n">
        <v>2.861811618</v>
      </c>
      <c r="Z32" s="0" t="n">
        <v>-0.000511444557792981</v>
      </c>
      <c r="AA32" s="0" t="n">
        <v>0.000663128182066382</v>
      </c>
      <c r="AB32" s="0" t="n">
        <v>-0.000656301303281414</v>
      </c>
      <c r="AC32" s="0" t="n">
        <v>-0.00016437578094054</v>
      </c>
      <c r="AD32" s="0" t="n">
        <v>-1.20808319538482E-005</v>
      </c>
      <c r="AE32" s="0" t="n">
        <v>-5.30646452079385E-005</v>
      </c>
      <c r="AF32" s="0" t="n">
        <v>359.996959619788</v>
      </c>
    </row>
    <row r="33" customFormat="false" ht="15" hidden="false" customHeight="false" outlineLevel="0" collapsed="false">
      <c r="A33" s="0" t="n">
        <v>2.972715379</v>
      </c>
      <c r="B33" s="0" t="n">
        <v>-0.000716907145071291</v>
      </c>
      <c r="C33" s="0" t="n">
        <v>-0.000259959164915602</v>
      </c>
      <c r="D33" s="0" t="n">
        <v>-0.000522104615811259</v>
      </c>
      <c r="E33" s="0" t="n">
        <v>0.0149950460371053</v>
      </c>
      <c r="F33" s="0" t="n">
        <v>0.0720598414345244</v>
      </c>
      <c r="G33" s="0" t="n">
        <v>0.00139509326473471</v>
      </c>
      <c r="H33" s="0" t="n">
        <v>0.0799329560964258</v>
      </c>
      <c r="I33" s="0" t="n">
        <v>2.981792666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2.990710974</v>
      </c>
      <c r="R33" s="0" t="n">
        <v>0.00967126778047263</v>
      </c>
      <c r="S33" s="0" t="n">
        <v>-0.00512160588526644</v>
      </c>
      <c r="T33" s="0" t="n">
        <v>-0.00180384032748747</v>
      </c>
      <c r="U33" s="0" t="n">
        <v>0.00659419636617883</v>
      </c>
      <c r="V33" s="0" t="n">
        <v>0.000768289299476185</v>
      </c>
      <c r="W33" s="0" t="n">
        <v>0.009192722669347</v>
      </c>
      <c r="X33" s="0" t="n">
        <v>0.526704211187819</v>
      </c>
      <c r="Y33" s="0" t="n">
        <v>2.943601847</v>
      </c>
      <c r="Z33" s="0" t="n">
        <v>-0.000459072109398889</v>
      </c>
      <c r="AA33" s="0" t="n">
        <v>0.000661199890961683</v>
      </c>
      <c r="AB33" s="0" t="n">
        <v>-0.000510639995292141</v>
      </c>
      <c r="AC33" s="0" t="n">
        <v>-7.63445668342303E-005</v>
      </c>
      <c r="AD33" s="0" t="n">
        <v>-0.000137614641164013</v>
      </c>
      <c r="AE33" s="0" t="n">
        <v>-8.10875692301301E-005</v>
      </c>
      <c r="AF33" s="0" t="n">
        <v>359.995354024512</v>
      </c>
    </row>
    <row r="34" customFormat="false" ht="15" hidden="false" customHeight="false" outlineLevel="0" collapsed="false">
      <c r="A34" s="0" t="n">
        <v>3.062688352</v>
      </c>
      <c r="B34" s="0" t="n">
        <v>-0.000820754242150445</v>
      </c>
      <c r="C34" s="0" t="n">
        <v>-0.00050128672817193</v>
      </c>
      <c r="D34" s="0" t="n">
        <v>-0.000663071172311902</v>
      </c>
      <c r="E34" s="0" t="n">
        <v>0.0152934156426715</v>
      </c>
      <c r="F34" s="0" t="n">
        <v>0.0717598853502977</v>
      </c>
      <c r="G34" s="0" t="n">
        <v>0.00134387951963745</v>
      </c>
      <c r="H34" s="0" t="n">
        <v>0.0769986246492942</v>
      </c>
      <c r="I34" s="0" t="n">
        <v>3.061600864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3.063719035</v>
      </c>
      <c r="R34" s="0" t="n">
        <v>0.0098551541522592</v>
      </c>
      <c r="S34" s="0" t="n">
        <v>-0.00491334824633586</v>
      </c>
      <c r="T34" s="0" t="n">
        <v>-0.00174968151070782</v>
      </c>
      <c r="U34" s="0" t="n">
        <v>0.00663182191633536</v>
      </c>
      <c r="V34" s="0" t="n">
        <v>0.000848016570185397</v>
      </c>
      <c r="W34" s="0" t="n">
        <v>0.00922140669705709</v>
      </c>
      <c r="X34" s="0" t="n">
        <v>0.528347684915044</v>
      </c>
      <c r="Y34" s="0" t="n">
        <v>3.025042057</v>
      </c>
      <c r="Z34" s="0" t="n">
        <v>-0.000644361882655622</v>
      </c>
      <c r="AA34" s="0" t="n">
        <v>0.0007077189909353</v>
      </c>
      <c r="AB34" s="0" t="n">
        <v>-0.000154100008913189</v>
      </c>
      <c r="AC34" s="0" t="n">
        <v>-0.00014068027269673</v>
      </c>
      <c r="AD34" s="0" t="n">
        <v>4.24397524803533E-005</v>
      </c>
      <c r="AE34" s="0" t="n">
        <v>-6.37422331256082E-005</v>
      </c>
      <c r="AF34" s="0" t="n">
        <v>359.996347839065</v>
      </c>
    </row>
    <row r="35" customFormat="false" ht="15" hidden="false" customHeight="false" outlineLevel="0" collapsed="false">
      <c r="A35" s="0" t="n">
        <v>3.197646857</v>
      </c>
      <c r="B35" s="0" t="n">
        <v>-0.000749382163553941</v>
      </c>
      <c r="C35" s="0" t="n">
        <v>-0.00023339078422838</v>
      </c>
      <c r="D35" s="0" t="n">
        <v>-0.000726450467482209</v>
      </c>
      <c r="E35" s="0" t="n">
        <v>0.014965098319607</v>
      </c>
      <c r="F35" s="0" t="n">
        <v>0.0715121664911613</v>
      </c>
      <c r="G35" s="0" t="n">
        <v>0.00152117671966739</v>
      </c>
      <c r="H35" s="0" t="n">
        <v>0.0871570059304964</v>
      </c>
      <c r="I35" s="0" t="n">
        <v>3.179548909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3.147677899</v>
      </c>
      <c r="R35" s="0" t="n">
        <v>0.0102652905574902</v>
      </c>
      <c r="S35" s="0" t="n">
        <v>-0.00477742362587762</v>
      </c>
      <c r="T35" s="0" t="n">
        <v>-0.00160751032286858</v>
      </c>
      <c r="U35" s="0" t="n">
        <v>0.00666482112268578</v>
      </c>
      <c r="V35" s="0" t="n">
        <v>0.000762570300651486</v>
      </c>
      <c r="W35" s="0" t="n">
        <v>0.00908456367013993</v>
      </c>
      <c r="X35" s="0" t="n">
        <v>0.520507157016896</v>
      </c>
      <c r="Y35" s="0" t="n">
        <v>3.179548909</v>
      </c>
      <c r="Z35" s="0" t="n">
        <v>-0.000583506190439067</v>
      </c>
      <c r="AA35" s="0" t="n">
        <v>0.000683466387260711</v>
      </c>
      <c r="AB35" s="0" t="n">
        <v>-9.27680669616424E-005</v>
      </c>
      <c r="AC35" s="0" t="n">
        <v>-0.000175283758035926</v>
      </c>
      <c r="AD35" s="0" t="n">
        <v>3.74574133033007E-005</v>
      </c>
      <c r="AE35" s="0" t="n">
        <v>-6.47999454919159E-005</v>
      </c>
      <c r="AF35" s="0" t="n">
        <v>359.996287236611</v>
      </c>
    </row>
    <row r="36" customFormat="false" ht="15" hidden="false" customHeight="false" outlineLevel="0" collapsed="false">
      <c r="A36" s="0" t="n">
        <v>3.287618876</v>
      </c>
      <c r="B36" s="0" t="n">
        <v>-0.000927707648289894</v>
      </c>
      <c r="C36" s="0" t="n">
        <v>-0.0004594383473951</v>
      </c>
      <c r="D36" s="0" t="n">
        <v>-0.000638348225038498</v>
      </c>
      <c r="E36" s="0" t="n">
        <v>0.01516595491819</v>
      </c>
      <c r="F36" s="0" t="n">
        <v>0.0713006832477311</v>
      </c>
      <c r="G36" s="0" t="n">
        <v>0.00139506701037073</v>
      </c>
      <c r="H36" s="0" t="n">
        <v>0.0799314518321764</v>
      </c>
      <c r="I36" s="0" t="n">
        <v>3.261458858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3.262531043</v>
      </c>
      <c r="R36" s="0" t="n">
        <v>0.00971046057771455</v>
      </c>
      <c r="S36" s="0" t="n">
        <v>-0.00506718973831078</v>
      </c>
      <c r="T36" s="0" t="n">
        <v>-0.00163975042771658</v>
      </c>
      <c r="U36" s="0" t="n">
        <v>0.00656687467052987</v>
      </c>
      <c r="V36" s="0" t="n">
        <v>0.000857757155297293</v>
      </c>
      <c r="W36" s="0" t="n">
        <v>0.00924166992578562</v>
      </c>
      <c r="X36" s="0" t="n">
        <v>0.529508682400497</v>
      </c>
      <c r="Y36" s="0" t="n">
        <v>3.261458858</v>
      </c>
      <c r="Z36" s="0" t="n">
        <v>-0.0006255491926076</v>
      </c>
      <c r="AA36" s="0" t="n">
        <v>0.000646760257460126</v>
      </c>
      <c r="AB36" s="0" t="n">
        <v>-8.61279728835343E-005</v>
      </c>
      <c r="AC36" s="0" t="n">
        <v>-0.000156576216694254</v>
      </c>
      <c r="AD36" s="0" t="n">
        <v>7.93009705001107E-005</v>
      </c>
      <c r="AE36" s="0" t="n">
        <v>-4.28831931582879E-005</v>
      </c>
      <c r="AF36" s="0" t="n">
        <v>359.99754297402</v>
      </c>
    </row>
    <row r="37" customFormat="false" ht="15" hidden="false" customHeight="false" outlineLevel="0" collapsed="false">
      <c r="A37" s="0" t="n">
        <v>3.377591849</v>
      </c>
      <c r="B37" s="0" t="n">
        <v>-0.000969301706613523</v>
      </c>
      <c r="C37" s="0" t="n">
        <v>-0.00036316495832362</v>
      </c>
      <c r="D37" s="0" t="n">
        <v>-0.000615196011494845</v>
      </c>
      <c r="E37" s="0" t="n">
        <v>0.0151670103656981</v>
      </c>
      <c r="F37" s="0" t="n">
        <v>0.0712826596245246</v>
      </c>
      <c r="G37" s="0" t="n">
        <v>0.00146555194019989</v>
      </c>
      <c r="H37" s="0" t="n">
        <v>0.0839699408306629</v>
      </c>
      <c r="I37" s="0" t="n">
        <v>3.37937907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3.385915041</v>
      </c>
      <c r="R37" s="0" t="n">
        <v>0.0100399075121354</v>
      </c>
      <c r="S37" s="0" t="n">
        <v>-0.00490447204785621</v>
      </c>
      <c r="T37" s="0" t="n">
        <v>-0.00149275171600999</v>
      </c>
      <c r="U37" s="0" t="n">
        <v>0.00659339375944479</v>
      </c>
      <c r="V37" s="0" t="n">
        <v>0.0008357684462627</v>
      </c>
      <c r="W37" s="0" t="n">
        <v>0.00915044478980604</v>
      </c>
      <c r="X37" s="0" t="n">
        <v>0.524281867123359</v>
      </c>
      <c r="Y37" s="0" t="n">
        <v>3.37937907</v>
      </c>
      <c r="Z37" s="0" t="n">
        <v>-0.000480055100720455</v>
      </c>
      <c r="AA37" s="0" t="n">
        <v>0.000710091393050278</v>
      </c>
      <c r="AB37" s="0" t="n">
        <v>1.18402147159541E-005</v>
      </c>
      <c r="AC37" s="0" t="n">
        <v>-0.000134913521645026</v>
      </c>
      <c r="AD37" s="0" t="n">
        <v>5.30836728030456E-005</v>
      </c>
      <c r="AE37" s="0" t="n">
        <v>-6.06454785954203E-005</v>
      </c>
      <c r="AF37" s="0" t="n">
        <v>359.99652527003</v>
      </c>
    </row>
    <row r="38" customFormat="false" ht="15" hidden="false" customHeight="false" outlineLevel="0" collapsed="false">
      <c r="A38" s="0" t="n">
        <v>3.467564107</v>
      </c>
      <c r="B38" s="0" t="n">
        <v>-0.000845919307814275</v>
      </c>
      <c r="C38" s="0" t="n">
        <v>-0.000428928093225148</v>
      </c>
      <c r="D38" s="0" t="n">
        <v>-0.000500356196425855</v>
      </c>
      <c r="E38" s="0" t="n">
        <v>0.0152281843885618</v>
      </c>
      <c r="F38" s="0" t="n">
        <v>0.0711611257211988</v>
      </c>
      <c r="G38" s="0" t="n">
        <v>0.00148044997155811</v>
      </c>
      <c r="H38" s="0" t="n">
        <v>0.0848235351505422</v>
      </c>
      <c r="I38" s="0" t="n">
        <v>3.459352474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3.512629033</v>
      </c>
      <c r="R38" s="0" t="n">
        <v>0.0103739696155292</v>
      </c>
      <c r="S38" s="0" t="n">
        <v>-0.0052325765261294</v>
      </c>
      <c r="T38" s="0" t="n">
        <v>-0.00171908820023764</v>
      </c>
      <c r="U38" s="0" t="n">
        <v>0.00661273476491303</v>
      </c>
      <c r="V38" s="0" t="n">
        <v>0.000844871333753489</v>
      </c>
      <c r="W38" s="0" t="n">
        <v>0.00922407418830063</v>
      </c>
      <c r="X38" s="0" t="n">
        <v>0.528500520905187</v>
      </c>
      <c r="Y38" s="0" t="n">
        <v>3.459352474</v>
      </c>
      <c r="Z38" s="0" t="n">
        <v>-0.000424080588927204</v>
      </c>
      <c r="AA38" s="0" t="n">
        <v>0.000638105105127313</v>
      </c>
      <c r="AB38" s="0" t="n">
        <v>-0.000110686103566806</v>
      </c>
      <c r="AC38" s="0" t="n">
        <v>-0.000123584643731124</v>
      </c>
      <c r="AD38" s="0" t="n">
        <v>5.79441417629922E-005</v>
      </c>
      <c r="AE38" s="0" t="n">
        <v>-5.16230704885461E-005</v>
      </c>
      <c r="AF38" s="0" t="n">
        <v>359.997042215935</v>
      </c>
    </row>
    <row r="39" customFormat="false" ht="15" hidden="false" customHeight="false" outlineLevel="0" collapsed="false">
      <c r="A39" s="0" t="n">
        <v>3.597524882</v>
      </c>
      <c r="B39" s="0" t="n">
        <v>-0.000640908514963123</v>
      </c>
      <c r="C39" s="0" t="n">
        <v>-0.000226466583842518</v>
      </c>
      <c r="D39" s="0" t="n">
        <v>-0.000846148235723376</v>
      </c>
      <c r="E39" s="0" t="n">
        <v>0.0151501672428089</v>
      </c>
      <c r="F39" s="0" t="n">
        <v>0.0710715726387919</v>
      </c>
      <c r="G39" s="0" t="n">
        <v>0.00141972886857675</v>
      </c>
      <c r="H39" s="0" t="n">
        <v>0.0813444722223314</v>
      </c>
      <c r="I39" s="0" t="n">
        <v>3.561254159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3.59274292</v>
      </c>
      <c r="R39" s="0" t="n">
        <v>0.0100997259915646</v>
      </c>
      <c r="S39" s="0" t="n">
        <v>-0.00515670412718119</v>
      </c>
      <c r="T39" s="0" t="n">
        <v>-0.00175438625840136</v>
      </c>
      <c r="U39" s="0" t="n">
        <v>0.00669813456379001</v>
      </c>
      <c r="V39" s="0" t="n">
        <v>0.000733191066450717</v>
      </c>
      <c r="W39" s="0" t="n">
        <v>0.00916848788229641</v>
      </c>
      <c r="X39" s="0" t="n">
        <v>0.525315660172422</v>
      </c>
      <c r="Y39" s="0" t="n">
        <v>3.539181904</v>
      </c>
      <c r="Z39" s="0" t="n">
        <v>-0.00033614901174504</v>
      </c>
      <c r="AA39" s="0" t="n">
        <v>0.000541891732219901</v>
      </c>
      <c r="AB39" s="0" t="n">
        <v>-0.000172944445096371</v>
      </c>
      <c r="AC39" s="0" t="n">
        <v>-9.27648568652922E-005</v>
      </c>
      <c r="AD39" s="0" t="n">
        <v>4.47206467911593E-005</v>
      </c>
      <c r="AE39" s="0" t="n">
        <v>-4.49491733414191E-005</v>
      </c>
      <c r="AF39" s="0" t="n">
        <v>359.997424602075</v>
      </c>
    </row>
    <row r="40" customFormat="false" ht="15" hidden="false" customHeight="false" outlineLevel="0" collapsed="false">
      <c r="A40" s="0" t="n">
        <v>3.69249487</v>
      </c>
      <c r="B40" s="0" t="n">
        <v>-0.000774060628863774</v>
      </c>
      <c r="C40" s="0" t="n">
        <v>-0.000307465743776942</v>
      </c>
      <c r="D40" s="0" t="n">
        <v>-0.000628337729722261</v>
      </c>
      <c r="E40" s="0" t="n">
        <v>0.015235407594782</v>
      </c>
      <c r="F40" s="0" t="n">
        <v>0.0708969906315363</v>
      </c>
      <c r="G40" s="0" t="n">
        <v>0.00128476328818604</v>
      </c>
      <c r="H40" s="0" t="n">
        <v>0.07361151408641</v>
      </c>
      <c r="I40" s="0" t="n">
        <v>3.701040822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3.66355896</v>
      </c>
      <c r="R40" s="0" t="n">
        <v>0.0103373136025167</v>
      </c>
      <c r="S40" s="0" t="n">
        <v>-0.00518947288168352</v>
      </c>
      <c r="T40" s="0" t="n">
        <v>-0.00174009310535322</v>
      </c>
      <c r="U40" s="0" t="n">
        <v>0.00668268813688145</v>
      </c>
      <c r="V40" s="0" t="n">
        <v>0.000775798812920595</v>
      </c>
      <c r="W40" s="0" t="n">
        <v>0.00924132515384078</v>
      </c>
      <c r="X40" s="0" t="n">
        <v>0.529488928423163</v>
      </c>
      <c r="Y40" s="0" t="n">
        <v>3.624202967</v>
      </c>
      <c r="Z40" s="0" t="n">
        <v>-0.000479786469373225</v>
      </c>
      <c r="AA40" s="0" t="n">
        <v>0.000556362796337613</v>
      </c>
      <c r="AB40" s="0" t="n">
        <v>-0.000382249388124188</v>
      </c>
      <c r="AC40" s="0" t="n">
        <v>-6.6456563058159E-005</v>
      </c>
      <c r="AD40" s="0" t="n">
        <v>-2.02222666753394E-006</v>
      </c>
      <c r="AE40" s="0" t="n">
        <v>-5.04312302039965E-005</v>
      </c>
      <c r="AF40" s="0" t="n">
        <v>359.997110503354</v>
      </c>
    </row>
    <row r="41" customFormat="false" ht="15" hidden="false" customHeight="false" outlineLevel="0" collapsed="false">
      <c r="A41" s="0" t="n">
        <v>3.787432672</v>
      </c>
      <c r="B41" s="0" t="n">
        <v>-0.000659141797513904</v>
      </c>
      <c r="C41" s="0" t="n">
        <v>-0.000137584985143891</v>
      </c>
      <c r="D41" s="0" t="n">
        <v>-0.000626734108664095</v>
      </c>
      <c r="E41" s="0" t="n">
        <v>0.0152318026402183</v>
      </c>
      <c r="F41" s="0" t="n">
        <v>0.0708841581061226</v>
      </c>
      <c r="G41" s="0" t="n">
        <v>0.00124989424332613</v>
      </c>
      <c r="H41" s="0" t="n">
        <v>0.0716136649802848</v>
      </c>
      <c r="I41" s="0" t="n">
        <v>3.782014728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3.748456955</v>
      </c>
      <c r="R41" s="0" t="n">
        <v>0.00993450494421937</v>
      </c>
      <c r="S41" s="0" t="n">
        <v>-0.00521384210417867</v>
      </c>
      <c r="T41" s="0" t="n">
        <v>-0.00204063898153652</v>
      </c>
      <c r="U41" s="0" t="n">
        <v>0.00667664542120996</v>
      </c>
      <c r="V41" s="0" t="n">
        <v>0.000734408116484919</v>
      </c>
      <c r="W41" s="0" t="n">
        <v>0.00915427751467839</v>
      </c>
      <c r="X41" s="0" t="n">
        <v>0.52450146608258</v>
      </c>
      <c r="Y41" s="0" t="n">
        <v>3.758961948</v>
      </c>
      <c r="Z41" s="0" t="n">
        <v>-0.000508894114305148</v>
      </c>
      <c r="AA41" s="0" t="n">
        <v>0.000534303137142545</v>
      </c>
      <c r="AB41" s="0" t="n">
        <v>-0.000532595082980696</v>
      </c>
      <c r="AC41" s="0" t="n">
        <v>-5.06959283847108E-005</v>
      </c>
      <c r="AD41" s="0" t="n">
        <v>-4.90332910965257E-005</v>
      </c>
      <c r="AE41" s="0" t="n">
        <v>-5.73677453208215E-005</v>
      </c>
      <c r="AF41" s="0" t="n">
        <v>359.996713070313</v>
      </c>
    </row>
    <row r="42" customFormat="false" ht="15" hidden="false" customHeight="false" outlineLevel="0" collapsed="false">
      <c r="A42" s="0" t="n">
        <v>3.872406484</v>
      </c>
      <c r="B42" s="0" t="n">
        <v>-0.000684459735156614</v>
      </c>
      <c r="C42" s="0" t="n">
        <v>-0.000178684979558942</v>
      </c>
      <c r="D42" s="0" t="n">
        <v>-0.000594118318986147</v>
      </c>
      <c r="E42" s="0" t="n">
        <v>0.0151905037231336</v>
      </c>
      <c r="F42" s="0" t="n">
        <v>0.0709355483234015</v>
      </c>
      <c r="G42" s="0" t="n">
        <v>0.00138223551210898</v>
      </c>
      <c r="H42" s="0" t="n">
        <v>0.0791962611369483</v>
      </c>
      <c r="I42" s="0" t="n">
        <v>3.898923144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3.904881001</v>
      </c>
      <c r="R42" s="0" t="n">
        <v>0.0096591385094582</v>
      </c>
      <c r="S42" s="0" t="n">
        <v>-0.00539486589603285</v>
      </c>
      <c r="T42" s="0" t="n">
        <v>-0.00205946838763607</v>
      </c>
      <c r="U42" s="0" t="n">
        <v>0.00668870107454001</v>
      </c>
      <c r="V42" s="0" t="n">
        <v>0.000790874335337625</v>
      </c>
      <c r="W42" s="0" t="n">
        <v>0.00924906373645032</v>
      </c>
      <c r="X42" s="0" t="n">
        <v>0.529932316546103</v>
      </c>
      <c r="Y42" s="0" t="n">
        <v>3.840982982</v>
      </c>
      <c r="Z42" s="0" t="n">
        <v>-0.000636153811298958</v>
      </c>
      <c r="AA42" s="0" t="n">
        <v>0.000430817753776586</v>
      </c>
      <c r="AB42" s="0" t="n">
        <v>-0.000564071690173438</v>
      </c>
      <c r="AC42" s="0" t="n">
        <v>-5.17001916099565E-005</v>
      </c>
      <c r="AD42" s="0" t="n">
        <v>-5.92546441579833E-005</v>
      </c>
      <c r="AE42" s="0" t="n">
        <v>-5.65136232445405E-005</v>
      </c>
      <c r="AF42" s="0" t="n">
        <v>359.996762007903</v>
      </c>
    </row>
    <row r="43" customFormat="false" ht="15" hidden="false" customHeight="false" outlineLevel="0" collapsed="false">
      <c r="A43" s="0" t="n">
        <v>3.967377902</v>
      </c>
      <c r="B43" s="0" t="n">
        <v>-0.000761977983466514</v>
      </c>
      <c r="C43" s="0" t="n">
        <v>-0.000462640769135469</v>
      </c>
      <c r="D43" s="0" t="n">
        <v>-0.000773180625401437</v>
      </c>
      <c r="E43" s="0" t="n">
        <v>0.0152836088157702</v>
      </c>
      <c r="F43" s="0" t="n">
        <v>0.0708657184847842</v>
      </c>
      <c r="G43" s="0" t="n">
        <v>0.00131136970765133</v>
      </c>
      <c r="H43" s="0" t="n">
        <v>0.075135949629726</v>
      </c>
      <c r="I43" s="0" t="n">
        <v>3.980882989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3.984994889</v>
      </c>
      <c r="R43" s="0" t="n">
        <v>0.00998914416341064</v>
      </c>
      <c r="S43" s="0" t="n">
        <v>-0.00508790314726801</v>
      </c>
      <c r="T43" s="0" t="n">
        <v>-0.00183919403862877</v>
      </c>
      <c r="U43" s="0" t="n">
        <v>0.00672267138011978</v>
      </c>
      <c r="V43" s="0" t="n">
        <v>0.00087361822016643</v>
      </c>
      <c r="W43" s="0" t="n">
        <v>0.00922629898946139</v>
      </c>
      <c r="X43" s="0" t="n">
        <v>0.528627992621954</v>
      </c>
      <c r="Y43" s="0" t="n">
        <v>3.921804361</v>
      </c>
      <c r="Z43" s="0" t="n">
        <v>-0.000546579822776644</v>
      </c>
      <c r="AA43" s="0" t="n">
        <v>0.00048008602193778</v>
      </c>
      <c r="AB43" s="0" t="n">
        <v>-0.000522841110958842</v>
      </c>
      <c r="AC43" s="0" t="n">
        <v>-2.01466545975132E-005</v>
      </c>
      <c r="AD43" s="0" t="n">
        <v>7.48076745117689E-005</v>
      </c>
      <c r="AE43" s="0" t="n">
        <v>-3.80007425975049E-005</v>
      </c>
      <c r="AF43" s="0" t="n">
        <v>359.997822717831</v>
      </c>
    </row>
    <row r="44" customFormat="false" ht="15" hidden="false" customHeight="false" outlineLevel="0" collapsed="false">
      <c r="A44" s="0" t="n">
        <v>4.102335692</v>
      </c>
      <c r="B44" s="0" t="n">
        <v>-0.000724792218780509</v>
      </c>
      <c r="C44" s="0" t="n">
        <v>-0.000182175154474681</v>
      </c>
      <c r="D44" s="0" t="n">
        <v>-0.000460253417259082</v>
      </c>
      <c r="E44" s="0" t="n">
        <v>0.0150113116473061</v>
      </c>
      <c r="F44" s="0" t="n">
        <v>0.0708447384548679</v>
      </c>
      <c r="G44" s="0" t="n">
        <v>0.00139337213582696</v>
      </c>
      <c r="H44" s="0" t="n">
        <v>0.079834342674014</v>
      </c>
      <c r="I44" s="0" t="n">
        <v>4.061696239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4.06359005</v>
      </c>
      <c r="R44" s="0" t="n">
        <v>0.010054143573689</v>
      </c>
      <c r="S44" s="0" t="n">
        <v>-0.0051102368589678</v>
      </c>
      <c r="T44" s="0" t="n">
        <v>-0.00182616022921655</v>
      </c>
      <c r="U44" s="0" t="n">
        <v>0.00667934350805991</v>
      </c>
      <c r="V44" s="0" t="n">
        <v>0.00081205573754557</v>
      </c>
      <c r="W44" s="0" t="n">
        <v>0.00914120441221201</v>
      </c>
      <c r="X44" s="0" t="n">
        <v>0.523752432486115</v>
      </c>
      <c r="Y44" s="0" t="n">
        <v>4.061696239</v>
      </c>
      <c r="Z44" s="0" t="n">
        <v>-0.000460256816903709</v>
      </c>
      <c r="AA44" s="0" t="n">
        <v>0.000625704397126764</v>
      </c>
      <c r="AB44" s="0" t="n">
        <v>-0.000276511102968527</v>
      </c>
      <c r="AC44" s="0" t="n">
        <v>-4.1812306412945E-005</v>
      </c>
      <c r="AD44" s="0" t="n">
        <v>3.59212528666712E-005</v>
      </c>
      <c r="AE44" s="0" t="n">
        <v>-6.26211878659967E-005</v>
      </c>
      <c r="AF44" s="0" t="n">
        <v>359.996412070227</v>
      </c>
    </row>
    <row r="45" customFormat="false" ht="15" hidden="false" customHeight="false" outlineLevel="0" collapsed="false">
      <c r="A45" s="0" t="n">
        <v>4.197307826</v>
      </c>
      <c r="B45" s="0" t="n">
        <v>-0.000728409618574954</v>
      </c>
      <c r="C45" s="0" t="n">
        <v>-0.000430425822189369</v>
      </c>
      <c r="D45" s="0" t="n">
        <v>-0.00066589069319889</v>
      </c>
      <c r="E45" s="0" t="n">
        <v>0.01501968026021</v>
      </c>
      <c r="F45" s="0" t="n">
        <v>0.070950898252213</v>
      </c>
      <c r="G45" s="0" t="n">
        <v>0.00148512102912922</v>
      </c>
      <c r="H45" s="0" t="n">
        <v>0.0850911670352294</v>
      </c>
      <c r="I45" s="0" t="n">
        <v>4.120632324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4.188856841</v>
      </c>
      <c r="R45" s="0" t="n">
        <v>0.00995879498575486</v>
      </c>
      <c r="S45" s="0" t="n">
        <v>-0.00484591516289098</v>
      </c>
      <c r="T45" s="0" t="n">
        <v>-0.00163590581934114</v>
      </c>
      <c r="U45" s="0" t="n">
        <v>0.00662263748960118</v>
      </c>
      <c r="V45" s="0" t="n">
        <v>0.00102225803624626</v>
      </c>
      <c r="W45" s="0" t="n">
        <v>0.00928216541651635</v>
      </c>
      <c r="X45" s="0" t="n">
        <v>0.531828903108679</v>
      </c>
      <c r="Y45" s="0" t="n">
        <v>4.120632324</v>
      </c>
      <c r="Z45" s="0" t="n">
        <v>-0.00033717338168082</v>
      </c>
      <c r="AA45" s="0" t="n">
        <v>0.000552754245613004</v>
      </c>
      <c r="AB45" s="0" t="n">
        <v>-0.000146701279958526</v>
      </c>
      <c r="AC45" s="0" t="n">
        <v>-6.91177953393608E-005</v>
      </c>
      <c r="AD45" s="0" t="n">
        <v>8.64900636179003E-005</v>
      </c>
      <c r="AE45" s="0" t="n">
        <v>-5.6070533030716E-005</v>
      </c>
      <c r="AF45" s="0" t="n">
        <v>359.996787395102</v>
      </c>
    </row>
    <row r="46" customFormat="false" ht="15" hidden="false" customHeight="false" outlineLevel="0" collapsed="false">
      <c r="A46" s="0" t="n">
        <v>4.28729725</v>
      </c>
      <c r="B46" s="0" t="n">
        <v>-0.000946508536821586</v>
      </c>
      <c r="C46" s="0" t="n">
        <v>-0.000284227820522314</v>
      </c>
      <c r="D46" s="0" t="n">
        <v>-0.000521196459885687</v>
      </c>
      <c r="E46" s="0" t="n">
        <v>0.0149475336020726</v>
      </c>
      <c r="F46" s="0" t="n">
        <v>0.0708421624789621</v>
      </c>
      <c r="G46" s="0" t="n">
        <v>0.00136290820950417</v>
      </c>
      <c r="H46" s="0" t="n">
        <v>0.0780888882683208</v>
      </c>
      <c r="I46" s="0" t="n">
        <v>4.281650073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4.266067982</v>
      </c>
      <c r="R46" s="0" t="n">
        <v>0.00946070187983057</v>
      </c>
      <c r="S46" s="0" t="n">
        <v>-0.00481969515880625</v>
      </c>
      <c r="T46" s="0" t="n">
        <v>-0.00151501818558262</v>
      </c>
      <c r="U46" s="0" t="n">
        <v>0.00650183797440281</v>
      </c>
      <c r="V46" s="0" t="n">
        <v>0.0010337689732421</v>
      </c>
      <c r="W46" s="0" t="n">
        <v>0.009215400350339</v>
      </c>
      <c r="X46" s="0" t="n">
        <v>0.528003546597805</v>
      </c>
      <c r="Y46" s="0" t="n">
        <v>4.266067982</v>
      </c>
      <c r="Z46" s="0" t="n">
        <v>-0.000754368962313957</v>
      </c>
      <c r="AA46" s="0" t="n">
        <v>0.000771916777619792</v>
      </c>
      <c r="AB46" s="0" t="n">
        <v>3.5883969106579E-005</v>
      </c>
      <c r="AC46" s="0" t="n">
        <v>-0.000220761324254721</v>
      </c>
      <c r="AD46" s="0" t="n">
        <v>0.000255046793521117</v>
      </c>
      <c r="AE46" s="0" t="n">
        <v>-4.81415509044068E-005</v>
      </c>
      <c r="AF46" s="0" t="n">
        <v>359.997241692314</v>
      </c>
    </row>
    <row r="47" customFormat="false" ht="15" hidden="false" customHeight="false" outlineLevel="0" collapsed="false">
      <c r="A47" s="0" t="n">
        <v>4.377269031</v>
      </c>
      <c r="B47" s="0" t="n">
        <v>-0.000762802086757594</v>
      </c>
      <c r="C47" s="0" t="n">
        <v>-0.000246640851827396</v>
      </c>
      <c r="D47" s="0" t="n">
        <v>-0.000513641338329762</v>
      </c>
      <c r="E47" s="0" t="n">
        <v>0.0148753718172084</v>
      </c>
      <c r="F47" s="0" t="n">
        <v>0.0708304818744136</v>
      </c>
      <c r="G47" s="0" t="n">
        <v>0.00143948796072946</v>
      </c>
      <c r="H47" s="0" t="n">
        <v>0.0824765848096918</v>
      </c>
      <c r="I47" s="0" t="n">
        <v>4.401453783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4.387217045</v>
      </c>
      <c r="R47" s="0" t="n">
        <v>0.00999428630144705</v>
      </c>
      <c r="S47" s="0" t="n">
        <v>-0.00469722863303733</v>
      </c>
      <c r="T47" s="0" t="n">
        <v>-0.00164095728516774</v>
      </c>
      <c r="U47" s="0" t="n">
        <v>0.00663492839239966</v>
      </c>
      <c r="V47" s="0" t="n">
        <v>0.000995900567299105</v>
      </c>
      <c r="W47" s="0" t="n">
        <v>0.00918662430231935</v>
      </c>
      <c r="X47" s="0" t="n">
        <v>0.526354800495213</v>
      </c>
      <c r="Y47" s="0" t="n">
        <v>4.34150916</v>
      </c>
      <c r="Z47" s="0" t="n">
        <v>-0.000355193853278867</v>
      </c>
      <c r="AA47" s="0" t="n">
        <v>0.000733259844214188</v>
      </c>
      <c r="AB47" s="0" t="n">
        <v>-8.04351526371505E-005</v>
      </c>
      <c r="AC47" s="0" t="n">
        <v>-0.000200315794803542</v>
      </c>
      <c r="AD47" s="0" t="n">
        <v>0.000134088055243822</v>
      </c>
      <c r="AE47" s="0" t="n">
        <v>-5.76746062304829E-005</v>
      </c>
      <c r="AF47" s="0" t="n">
        <v>359.996695488478</v>
      </c>
    </row>
    <row r="48" customFormat="false" ht="15" hidden="false" customHeight="false" outlineLevel="0" collapsed="false">
      <c r="A48" s="0" t="n">
        <v>4.472240449</v>
      </c>
      <c r="B48" s="0" t="n">
        <v>-0.000984400951493144</v>
      </c>
      <c r="C48" s="0" t="n">
        <v>-0.000582121597071865</v>
      </c>
      <c r="D48" s="0" t="n">
        <v>-0.000705725105945021</v>
      </c>
      <c r="E48" s="0" t="n">
        <v>0.0150239692657823</v>
      </c>
      <c r="F48" s="0" t="n">
        <v>0.0712163418980378</v>
      </c>
      <c r="G48" s="0" t="n">
        <v>0.00140243170510352</v>
      </c>
      <c r="H48" s="0" t="n">
        <v>0.0803534177577675</v>
      </c>
      <c r="I48" s="0" t="n">
        <v>4.461376463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0.000349065850398789</v>
      </c>
      <c r="P48" s="0" t="n">
        <v>0.0199999999999956</v>
      </c>
      <c r="Q48" s="0" t="n">
        <v>4.507942915</v>
      </c>
      <c r="R48" s="0" t="n">
        <v>0.0101047403736207</v>
      </c>
      <c r="S48" s="0" t="n">
        <v>-0.00470700421592176</v>
      </c>
      <c r="T48" s="0" t="n">
        <v>-0.00142790702776673</v>
      </c>
      <c r="U48" s="0" t="n">
        <v>0.00648155594909828</v>
      </c>
      <c r="V48" s="0" t="n">
        <v>0.00106359988466322</v>
      </c>
      <c r="W48" s="0" t="n">
        <v>0.00920042491597106</v>
      </c>
      <c r="X48" s="0" t="n">
        <v>0.527145517412147</v>
      </c>
      <c r="Y48" s="0" t="n">
        <v>4.461376463</v>
      </c>
      <c r="Z48" s="0" t="n">
        <v>-0.000538061387252795</v>
      </c>
      <c r="AA48" s="0" t="n">
        <v>0.000890835165989379</v>
      </c>
      <c r="AB48" s="0" t="n">
        <v>-3.30663057215969E-006</v>
      </c>
      <c r="AC48" s="0" t="n">
        <v>-0.00022182811059741</v>
      </c>
      <c r="AD48" s="0" t="n">
        <v>0.000308015251462849</v>
      </c>
      <c r="AE48" s="0" t="n">
        <v>0.000242459125984703</v>
      </c>
      <c r="AF48" s="0" t="n">
        <v>0.0138918846233542</v>
      </c>
    </row>
    <row r="49" customFormat="false" ht="15" hidden="false" customHeight="false" outlineLevel="0" collapsed="false">
      <c r="A49" s="0" t="n">
        <v>4.572210074</v>
      </c>
      <c r="B49" s="0" t="n">
        <v>0.00829025815983969</v>
      </c>
      <c r="C49" s="0" t="n">
        <v>0.000123635700144998</v>
      </c>
      <c r="D49" s="0" t="n">
        <v>-0.00196428550407291</v>
      </c>
      <c r="E49" s="0" t="n">
        <v>0.0159665651290417</v>
      </c>
      <c r="F49" s="0" t="n">
        <v>0.0595039993358506</v>
      </c>
      <c r="G49" s="0" t="n">
        <v>0.00164042085969868</v>
      </c>
      <c r="H49" s="0" t="n">
        <v>0.0939891918859563</v>
      </c>
      <c r="I49" s="0" t="n">
        <v>4.581377821</v>
      </c>
      <c r="J49" s="0" t="n">
        <v>0.0159922660065314</v>
      </c>
      <c r="K49" s="0" t="n">
        <v>3.18566335737387E-006</v>
      </c>
      <c r="L49" s="0" t="n">
        <v>0</v>
      </c>
      <c r="M49" s="0" t="n">
        <v>0</v>
      </c>
      <c r="N49" s="0" t="n">
        <v>0</v>
      </c>
      <c r="O49" s="0" t="n">
        <v>0.000349065850398789</v>
      </c>
      <c r="P49" s="0" t="n">
        <v>0.0199999999999956</v>
      </c>
      <c r="Q49" s="0" t="n">
        <v>4.588950873</v>
      </c>
      <c r="R49" s="0" t="n">
        <v>0.009099129035057</v>
      </c>
      <c r="S49" s="0" t="n">
        <v>-0.00435555929975109</v>
      </c>
      <c r="T49" s="0" t="n">
        <v>0.000656301480789304</v>
      </c>
      <c r="U49" s="0" t="n">
        <v>0.0209796526991544</v>
      </c>
      <c r="V49" s="0" t="n">
        <v>-0.000288946638039625</v>
      </c>
      <c r="W49" s="0" t="n">
        <v>0.00962682953434453</v>
      </c>
      <c r="X49" s="0" t="n">
        <v>0.551576702409833</v>
      </c>
      <c r="Y49" s="0" t="n">
        <v>4.549728871</v>
      </c>
      <c r="Z49" s="0" t="n">
        <v>0.00912412821547122</v>
      </c>
      <c r="AA49" s="0" t="n">
        <v>-0.00143941770179069</v>
      </c>
      <c r="AB49" s="0" t="n">
        <v>0.00735129583810849</v>
      </c>
      <c r="AC49" s="0" t="n">
        <v>0.00412487263947025</v>
      </c>
      <c r="AD49" s="0" t="n">
        <v>0.00199935244893241</v>
      </c>
      <c r="AE49" s="0" t="n">
        <v>0.000186218852855461</v>
      </c>
      <c r="AF49" s="0" t="n">
        <v>0.0106695543343856</v>
      </c>
    </row>
    <row r="50" customFormat="false" ht="15" hidden="false" customHeight="false" outlineLevel="0" collapsed="false">
      <c r="A50" s="0" t="n">
        <v>4.662182332</v>
      </c>
      <c r="B50" s="0" t="n">
        <v>0.0251267594550269</v>
      </c>
      <c r="C50" s="0" t="n">
        <v>0.00103728185746544</v>
      </c>
      <c r="D50" s="0" t="n">
        <v>-0.00325127830728889</v>
      </c>
      <c r="E50" s="0" t="n">
        <v>0.0154787922687356</v>
      </c>
      <c r="F50" s="0" t="n">
        <v>0.0695603369809758</v>
      </c>
      <c r="G50" s="0" t="n">
        <v>0.00071898711235238</v>
      </c>
      <c r="H50" s="0" t="n">
        <v>0.0411949270620897</v>
      </c>
      <c r="I50" s="0" t="n">
        <v>4.661220056</v>
      </c>
      <c r="J50" s="0" t="n">
        <v>0.0275493430150586</v>
      </c>
      <c r="K50" s="0" t="n">
        <v>7.80785243626127E-006</v>
      </c>
      <c r="L50" s="0" t="n">
        <v>0</v>
      </c>
      <c r="M50" s="0" t="n">
        <v>0</v>
      </c>
      <c r="N50" s="0" t="n">
        <v>0</v>
      </c>
      <c r="O50" s="0" t="n">
        <v>0.000349065850398789</v>
      </c>
      <c r="P50" s="0" t="n">
        <v>0.0199999999999956</v>
      </c>
      <c r="Q50" s="0" t="n">
        <v>4.588950873</v>
      </c>
      <c r="R50" s="0" t="n">
        <v>0.009099129035057</v>
      </c>
      <c r="S50" s="0" t="n">
        <v>-0.00435555929975109</v>
      </c>
      <c r="T50" s="0" t="n">
        <v>0.000656301480789304</v>
      </c>
      <c r="U50" s="0" t="n">
        <v>0.0209796526991544</v>
      </c>
      <c r="V50" s="0" t="n">
        <v>-0.000288946638039625</v>
      </c>
      <c r="W50" s="0" t="n">
        <v>0.00962682953434453</v>
      </c>
      <c r="X50" s="0" t="n">
        <v>0.551576702409833</v>
      </c>
      <c r="Y50" s="0" t="n">
        <v>4.588950873</v>
      </c>
      <c r="Z50" s="0" t="n">
        <v>0.00759934833871945</v>
      </c>
      <c r="AA50" s="0" t="n">
        <v>0.00101530223999863</v>
      </c>
      <c r="AB50" s="0" t="n">
        <v>0.00220373325535848</v>
      </c>
      <c r="AC50" s="0" t="n">
        <v>0.0142567299881175</v>
      </c>
      <c r="AD50" s="0" t="n">
        <v>-0.00106487300902822</v>
      </c>
      <c r="AE50" s="0" t="n">
        <v>0.000333373127765507</v>
      </c>
      <c r="AF50" s="0" t="n">
        <v>0.0191008732240391</v>
      </c>
    </row>
    <row r="51" customFormat="false" ht="15" hidden="false" customHeight="false" outlineLevel="0" collapsed="false">
      <c r="A51" s="0" t="n">
        <v>4.797127248</v>
      </c>
      <c r="B51" s="0" t="n">
        <v>0.0467016477863043</v>
      </c>
      <c r="C51" s="0" t="n">
        <v>-5.29786334053895E-005</v>
      </c>
      <c r="D51" s="0" t="n">
        <v>0.000176652203663252</v>
      </c>
      <c r="E51" s="0" t="n">
        <v>0.0147852715306769</v>
      </c>
      <c r="F51" s="0" t="n">
        <v>0.0736320048240112</v>
      </c>
      <c r="G51" s="0" t="n">
        <v>0.00135531215111775</v>
      </c>
      <c r="H51" s="0" t="n">
        <v>0.077653666181844</v>
      </c>
      <c r="I51" s="0" t="n">
        <v>4.779163713</v>
      </c>
      <c r="J51" s="0" t="n">
        <v>0.0458444941432467</v>
      </c>
      <c r="K51" s="0" t="n">
        <v>6.11826007766371E-006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4.771136046</v>
      </c>
      <c r="R51" s="0" t="n">
        <v>0.039419704589141</v>
      </c>
      <c r="S51" s="0" t="n">
        <v>-0.00367062335887495</v>
      </c>
      <c r="T51" s="0" t="n">
        <v>-0.00306781576661656</v>
      </c>
      <c r="U51" s="0" t="n">
        <v>0.0103333185779001</v>
      </c>
      <c r="V51" s="0" t="n">
        <v>-0.000187315511361071</v>
      </c>
      <c r="W51" s="0" t="n">
        <v>0.0172309637065028</v>
      </c>
      <c r="X51" s="0" t="n">
        <v>0.987261497325709</v>
      </c>
      <c r="Y51" s="0" t="n">
        <v>4.771136046</v>
      </c>
      <c r="Z51" s="0" t="n">
        <v>0.0267507386929006</v>
      </c>
      <c r="AA51" s="0" t="n">
        <v>0.00120535464577182</v>
      </c>
      <c r="AB51" s="0" t="n">
        <v>-0.00149941015481058</v>
      </c>
      <c r="AC51" s="0" t="n">
        <v>0.00360469089473121</v>
      </c>
      <c r="AD51" s="0" t="n">
        <v>-0.000912100624954778</v>
      </c>
      <c r="AE51" s="0" t="n">
        <v>0.00221477948426905</v>
      </c>
      <c r="AF51" s="0" t="n">
        <v>0.126897517000778</v>
      </c>
    </row>
    <row r="52" customFormat="false" ht="15" hidden="false" customHeight="false" outlineLevel="0" collapsed="false">
      <c r="A52" s="0" t="n">
        <v>4.887099267</v>
      </c>
      <c r="B52" s="0" t="n">
        <v>0.0602678268822355</v>
      </c>
      <c r="C52" s="0" t="n">
        <v>-0.00128002614268716</v>
      </c>
      <c r="D52" s="0" t="n">
        <v>0.000990222790278494</v>
      </c>
      <c r="E52" s="0" t="n">
        <v>0.015706970860401</v>
      </c>
      <c r="F52" s="0" t="n">
        <v>0.0730454325406556</v>
      </c>
      <c r="G52" s="0" t="n">
        <v>-0.00020011916537485</v>
      </c>
      <c r="H52" s="0" t="n">
        <v>359.988534016424</v>
      </c>
      <c r="I52" s="0" t="n">
        <v>4.861047979</v>
      </c>
      <c r="J52" s="0" t="n">
        <v>0.0573162795018775</v>
      </c>
      <c r="K52" s="0" t="n">
        <v>9.11040182921581E-006</v>
      </c>
      <c r="L52" s="0" t="n">
        <v>0</v>
      </c>
      <c r="M52" s="0" t="n">
        <v>0</v>
      </c>
      <c r="N52" s="0" t="n">
        <v>0</v>
      </c>
      <c r="O52" s="0" t="n">
        <v>0.000349065850398789</v>
      </c>
      <c r="P52" s="0" t="n">
        <v>0.0199999999999956</v>
      </c>
      <c r="Q52" s="0" t="n">
        <v>4.854125977</v>
      </c>
      <c r="R52" s="0" t="n">
        <v>0.0589339211003012</v>
      </c>
      <c r="S52" s="0" t="n">
        <v>-0.00809550927796578</v>
      </c>
      <c r="T52" s="0" t="n">
        <v>7.30894357655152E-005</v>
      </c>
      <c r="U52" s="0" t="n">
        <v>0.0118392912170193</v>
      </c>
      <c r="V52" s="0" t="n">
        <v>8.23525571623495E-005</v>
      </c>
      <c r="W52" s="0" t="n">
        <v>0.0182231898253051</v>
      </c>
      <c r="X52" s="0" t="n">
        <v>1.04411186625573</v>
      </c>
      <c r="Y52" s="0" t="n">
        <v>4.854125977</v>
      </c>
      <c r="Z52" s="0" t="n">
        <v>0.0423517444711734</v>
      </c>
      <c r="AA52" s="0" t="n">
        <v>-0.0011293839315168</v>
      </c>
      <c r="AB52" s="0" t="n">
        <v>0.00168754057324643</v>
      </c>
      <c r="AC52" s="0" t="n">
        <v>0.00510994911367996</v>
      </c>
      <c r="AD52" s="0" t="n">
        <v>-0.000635762037014117</v>
      </c>
      <c r="AE52" s="0" t="n">
        <v>0.00275013163255266</v>
      </c>
      <c r="AF52" s="0" t="n">
        <v>0.157570935650691</v>
      </c>
    </row>
    <row r="53" customFormat="false" ht="15" hidden="false" customHeight="false" outlineLevel="0" collapsed="false">
      <c r="A53" s="0" t="n">
        <v>4.977072001</v>
      </c>
      <c r="B53" s="0" t="n">
        <v>0.0735337808765008</v>
      </c>
      <c r="C53" s="0" t="n">
        <v>-0.00162431097815382</v>
      </c>
      <c r="D53" s="0" t="n">
        <v>-0.000740699586458504</v>
      </c>
      <c r="E53" s="0" t="n">
        <v>0.0164931780299811</v>
      </c>
      <c r="F53" s="0" t="n">
        <v>0.0730987469533398</v>
      </c>
      <c r="G53" s="0" t="n">
        <v>-8.17864264538003E-006</v>
      </c>
      <c r="H53" s="0" t="n">
        <v>359.999531398294</v>
      </c>
      <c r="I53" s="0" t="n">
        <v>4.980933547</v>
      </c>
      <c r="J53" s="0" t="n">
        <v>0.0748437997903235</v>
      </c>
      <c r="K53" s="0" t="n">
        <v>4.54775862842829E-006</v>
      </c>
      <c r="L53" s="0" t="n">
        <v>0</v>
      </c>
      <c r="M53" s="0" t="n">
        <v>0</v>
      </c>
      <c r="N53" s="0" t="n">
        <v>0</v>
      </c>
      <c r="O53" s="0" t="n">
        <v>-0.00122173047639601</v>
      </c>
      <c r="P53" s="0" t="n">
        <v>359.93</v>
      </c>
      <c r="Q53" s="0" t="n">
        <v>4.968828917</v>
      </c>
      <c r="R53" s="0" t="n">
        <v>0.0735473552068724</v>
      </c>
      <c r="S53" s="0" t="n">
        <v>-0.0102715037137061</v>
      </c>
      <c r="T53" s="0" t="n">
        <v>0.00169750069384103</v>
      </c>
      <c r="U53" s="0" t="n">
        <v>0.0129849508224226</v>
      </c>
      <c r="V53" s="0" t="n">
        <v>-0.0010295351298701</v>
      </c>
      <c r="W53" s="0" t="n">
        <v>0.0176663014882757</v>
      </c>
      <c r="X53" s="0" t="n">
        <v>1.01220451488388</v>
      </c>
      <c r="Y53" s="0" t="n">
        <v>4.968828917</v>
      </c>
      <c r="Z53" s="0" t="n">
        <v>0.0580171874778243</v>
      </c>
      <c r="AA53" s="0" t="n">
        <v>-0.00230720723047282</v>
      </c>
      <c r="AB53" s="0" t="n">
        <v>0.00333881090727789</v>
      </c>
      <c r="AC53" s="0" t="n">
        <v>0.00625600071976009</v>
      </c>
      <c r="AD53" s="0" t="n">
        <v>-0.00175137190368888</v>
      </c>
      <c r="AE53" s="0" t="n">
        <v>0.00144004169375509</v>
      </c>
      <c r="AF53" s="0" t="n">
        <v>0.082508311375037</v>
      </c>
    </row>
    <row r="54" customFormat="false" ht="15" hidden="false" customHeight="false" outlineLevel="0" collapsed="false">
      <c r="A54" s="0" t="n">
        <v>5.067044259</v>
      </c>
      <c r="B54" s="0" t="n">
        <v>0.0875131876015947</v>
      </c>
      <c r="C54" s="0" t="n">
        <v>-0.00202642860368377</v>
      </c>
      <c r="D54" s="0" t="n">
        <v>-0.00198339461348951</v>
      </c>
      <c r="E54" s="0" t="n">
        <v>0.0167674707204686</v>
      </c>
      <c r="F54" s="0" t="n">
        <v>0.0724167423610467</v>
      </c>
      <c r="G54" s="0" t="n">
        <v>-0.000168633774000923</v>
      </c>
      <c r="H54" s="0" t="n">
        <v>359.990337996466</v>
      </c>
      <c r="I54" s="0" t="n">
        <v>5.100825701</v>
      </c>
      <c r="J54" s="0" t="n">
        <v>0.0925418881865596</v>
      </c>
      <c r="K54" s="0" t="n">
        <v>-2.16074208245226E-005</v>
      </c>
      <c r="L54" s="0" t="n">
        <v>0</v>
      </c>
      <c r="M54" s="0" t="n">
        <v>0</v>
      </c>
      <c r="N54" s="0" t="n">
        <v>0</v>
      </c>
      <c r="O54" s="0" t="n">
        <v>-0.00191986217719375</v>
      </c>
      <c r="P54" s="0" t="n">
        <v>359.89</v>
      </c>
      <c r="Q54" s="0" t="n">
        <v>5.092231036</v>
      </c>
      <c r="R54" s="0" t="n">
        <v>0.102213349312407</v>
      </c>
      <c r="S54" s="0" t="n">
        <v>-0.0159373701977757</v>
      </c>
      <c r="T54" s="0" t="n">
        <v>0.000336868633955428</v>
      </c>
      <c r="U54" s="0" t="n">
        <v>0.0128817966413898</v>
      </c>
      <c r="V54" s="0" t="n">
        <v>-0.00209051985308752</v>
      </c>
      <c r="W54" s="0" t="n">
        <v>0.0179865293053664</v>
      </c>
      <c r="X54" s="0" t="n">
        <v>1.03055221728587</v>
      </c>
      <c r="Y54" s="0" t="n">
        <v>5.040890108</v>
      </c>
      <c r="Z54" s="0" t="n">
        <v>0.0728784890566472</v>
      </c>
      <c r="AA54" s="0" t="n">
        <v>-0.00463002013166666</v>
      </c>
      <c r="AB54" s="0" t="n">
        <v>0.00190233511424251</v>
      </c>
      <c r="AC54" s="0" t="n">
        <v>0.00576776735073577</v>
      </c>
      <c r="AD54" s="0" t="n">
        <v>-0.00288671585059382</v>
      </c>
      <c r="AE54" s="0" t="n">
        <v>0.0010236732509605</v>
      </c>
      <c r="AF54" s="0" t="n">
        <v>0.0586521568804733</v>
      </c>
    </row>
    <row r="55" customFormat="false" ht="15" hidden="false" customHeight="false" outlineLevel="0" collapsed="false">
      <c r="A55" s="0" t="n">
        <v>5.17201233</v>
      </c>
      <c r="B55" s="0" t="n">
        <v>0.101511792864221</v>
      </c>
      <c r="C55" s="0" t="n">
        <v>-0.00133041818781789</v>
      </c>
      <c r="D55" s="0" t="n">
        <v>0.00122664298396558</v>
      </c>
      <c r="E55" s="0" t="n">
        <v>0.0172545378485194</v>
      </c>
      <c r="F55" s="0" t="n">
        <v>0.0767022797013102</v>
      </c>
      <c r="G55" s="0" t="n">
        <v>-0.00138710888667851</v>
      </c>
      <c r="H55" s="0" t="n">
        <v>359.920524515068</v>
      </c>
      <c r="I55" s="0" t="n">
        <v>5.160822773</v>
      </c>
      <c r="J55" s="0" t="n">
        <v>0.101454894991291</v>
      </c>
      <c r="K55" s="0" t="n">
        <v>-3.87191864979217E-005</v>
      </c>
      <c r="L55" s="0" t="n">
        <v>0</v>
      </c>
      <c r="M55" s="0" t="n">
        <v>0</v>
      </c>
      <c r="N55" s="0" t="n">
        <v>0</v>
      </c>
      <c r="O55" s="0" t="n">
        <v>-0.00174532925199433</v>
      </c>
      <c r="P55" s="0" t="n">
        <v>359.9</v>
      </c>
      <c r="Q55" s="0" t="n">
        <v>5.169796944</v>
      </c>
      <c r="R55" s="0" t="n">
        <v>0.10745677258466</v>
      </c>
      <c r="S55" s="0" t="n">
        <v>-0.014956869343812</v>
      </c>
      <c r="T55" s="0" t="n">
        <v>0.000445741270004515</v>
      </c>
      <c r="U55" s="0" t="n">
        <v>0.0110546779534224</v>
      </c>
      <c r="V55" s="0" t="n">
        <v>-0.00227613146179133</v>
      </c>
      <c r="W55" s="0" t="n">
        <v>0.0180468864725506</v>
      </c>
      <c r="X55" s="0" t="n">
        <v>1.03401042822889</v>
      </c>
      <c r="Y55" s="0" t="n">
        <v>5.160822773</v>
      </c>
      <c r="Z55" s="0" t="n">
        <v>0.0891096901980091</v>
      </c>
      <c r="AA55" s="0" t="n">
        <v>-0.00508242348151896</v>
      </c>
      <c r="AB55" s="0" t="n">
        <v>0.0020123257863361</v>
      </c>
      <c r="AC55" s="0" t="n">
        <v>0.00438911836217105</v>
      </c>
      <c r="AD55" s="0" t="n">
        <v>-0.00304560064284578</v>
      </c>
      <c r="AE55" s="0" t="n">
        <v>0.00104914173628787</v>
      </c>
      <c r="AF55" s="0" t="n">
        <v>0.0601113936003221</v>
      </c>
    </row>
    <row r="56" customFormat="false" ht="15" hidden="false" customHeight="false" outlineLevel="0" collapsed="false">
      <c r="A56" s="0" t="n">
        <v>5.301937819</v>
      </c>
      <c r="B56" s="0" t="n">
        <v>0.122006272166026</v>
      </c>
      <c r="C56" s="0" t="n">
        <v>-0.0022267328488418</v>
      </c>
      <c r="D56" s="0" t="n">
        <v>-0.00252672098577023</v>
      </c>
      <c r="E56" s="0" t="n">
        <v>0.0177045624661417</v>
      </c>
      <c r="F56" s="0" t="n">
        <v>0.0727450914778242</v>
      </c>
      <c r="G56" s="0" t="n">
        <v>-0.000793830315255234</v>
      </c>
      <c r="H56" s="0" t="n">
        <v>359.954516873286</v>
      </c>
      <c r="I56" s="0" t="n">
        <v>5.240836397</v>
      </c>
      <c r="J56" s="0" t="n">
        <v>0.113523702868438</v>
      </c>
      <c r="K56" s="0" t="n">
        <v>-6.18077879935276E-005</v>
      </c>
      <c r="L56" s="0" t="n">
        <v>0</v>
      </c>
      <c r="M56" s="0" t="n">
        <v>0</v>
      </c>
      <c r="N56" s="0" t="n">
        <v>0</v>
      </c>
      <c r="O56" s="0" t="n">
        <v>-0.00261799387799144</v>
      </c>
      <c r="P56" s="0" t="n">
        <v>359.85</v>
      </c>
      <c r="Q56" s="0" t="n">
        <v>5.255259037</v>
      </c>
      <c r="R56" s="0" t="n">
        <v>0.132204486659792</v>
      </c>
      <c r="S56" s="0" t="n">
        <v>-0.0233677973744013</v>
      </c>
      <c r="T56" s="0" t="n">
        <v>-0.0026753074994984</v>
      </c>
      <c r="U56" s="0" t="n">
        <v>0.0114614812523264</v>
      </c>
      <c r="V56" s="0" t="n">
        <v>-0.00363548176506456</v>
      </c>
      <c r="W56" s="0" t="n">
        <v>0.0188783422676771</v>
      </c>
      <c r="X56" s="0" t="n">
        <v>1.08164933614133</v>
      </c>
      <c r="Y56" s="0" t="n">
        <v>5.240836397</v>
      </c>
      <c r="Z56" s="0" t="n">
        <v>0.105147848694573</v>
      </c>
      <c r="AA56" s="0" t="n">
        <v>-0.00843222766986825</v>
      </c>
      <c r="AB56" s="0" t="n">
        <v>0.000241726132575879</v>
      </c>
      <c r="AC56" s="0" t="n">
        <v>0.00482916992951004</v>
      </c>
      <c r="AD56" s="0" t="n">
        <v>-0.00412662495037001</v>
      </c>
      <c r="AE56" s="0" t="n">
        <v>0.000457650543098152</v>
      </c>
      <c r="AF56" s="0" t="n">
        <v>0.0262214446113941</v>
      </c>
    </row>
    <row r="57" customFormat="false" ht="15" hidden="false" customHeight="false" outlineLevel="0" collapsed="false">
      <c r="A57" s="0" t="n">
        <v>5.396908523</v>
      </c>
      <c r="B57" s="0" t="n">
        <v>0.137244578501343</v>
      </c>
      <c r="C57" s="0" t="n">
        <v>-0.00175863924365626</v>
      </c>
      <c r="D57" s="0" t="n">
        <v>-0.00526460632681847</v>
      </c>
      <c r="E57" s="0" t="n">
        <v>0.0173027871135184</v>
      </c>
      <c r="F57" s="0" t="n">
        <v>0.0705317431131658</v>
      </c>
      <c r="G57" s="0" t="n">
        <v>-0.00113482836403644</v>
      </c>
      <c r="H57" s="0" t="n">
        <v>359.934979124269</v>
      </c>
      <c r="I57" s="0" t="n">
        <v>5.360612119</v>
      </c>
      <c r="J57" s="0" t="n">
        <v>0.131349699342496</v>
      </c>
      <c r="K57" s="0" t="n">
        <v>-0.000103764721437527</v>
      </c>
      <c r="L57" s="0" t="n">
        <v>0</v>
      </c>
      <c r="M57" s="0" t="n">
        <v>0</v>
      </c>
      <c r="N57" s="0" t="n">
        <v>0</v>
      </c>
      <c r="O57" s="0" t="n">
        <v>-0.00226892802759265</v>
      </c>
      <c r="P57" s="0" t="n">
        <v>359.87</v>
      </c>
      <c r="Q57" s="0" t="n">
        <v>5.255259037</v>
      </c>
      <c r="R57" s="0" t="n">
        <v>0.132204486659792</v>
      </c>
      <c r="S57" s="0" t="n">
        <v>-0.0233677973744013</v>
      </c>
      <c r="T57" s="0" t="n">
        <v>-0.0026753074994984</v>
      </c>
      <c r="U57" s="0" t="n">
        <v>0.0114614812523264</v>
      </c>
      <c r="V57" s="0" t="n">
        <v>-0.00363548176506456</v>
      </c>
      <c r="W57" s="0" t="n">
        <v>0.0188783422676771</v>
      </c>
      <c r="X57" s="0" t="n">
        <v>1.08164933614133</v>
      </c>
      <c r="Y57" s="0" t="n">
        <v>5.255259037</v>
      </c>
      <c r="Z57" s="0" t="n">
        <v>0.108518167910587</v>
      </c>
      <c r="AA57" s="0" t="n">
        <v>-0.00934526405246559</v>
      </c>
      <c r="AB57" s="0" t="n">
        <v>-0.000896646287088202</v>
      </c>
      <c r="AC57" s="0" t="n">
        <v>0.00473160782141804</v>
      </c>
      <c r="AD57" s="0" t="n">
        <v>-0.00434910330168252</v>
      </c>
      <c r="AE57" s="0" t="n">
        <v>0.000613455592522899</v>
      </c>
      <c r="AF57" s="0" t="n">
        <v>0.0351484163702593</v>
      </c>
    </row>
    <row r="58" customFormat="false" ht="15" hidden="false" customHeight="false" outlineLevel="0" collapsed="false">
      <c r="A58" s="0" t="n">
        <v>5.48688078</v>
      </c>
      <c r="B58" s="0" t="n">
        <v>0.150479209846304</v>
      </c>
      <c r="C58" s="0" t="n">
        <v>-0.00204819634222792</v>
      </c>
      <c r="D58" s="0" t="n">
        <v>-0.00524676311761141</v>
      </c>
      <c r="E58" s="0" t="n">
        <v>0.0170657795952566</v>
      </c>
      <c r="F58" s="0" t="n">
        <v>0.0703452119250925</v>
      </c>
      <c r="G58" s="0" t="n">
        <v>-0.00114374838972025</v>
      </c>
      <c r="H58" s="0" t="n">
        <v>359.934468044444</v>
      </c>
      <c r="I58" s="0" t="n">
        <v>5.480636375</v>
      </c>
      <c r="J58" s="0" t="n">
        <v>0.149303634022451</v>
      </c>
      <c r="K58" s="0" t="n">
        <v>-0.000146071483271409</v>
      </c>
      <c r="L58" s="0" t="n">
        <v>0</v>
      </c>
      <c r="M58" s="0" t="n">
        <v>0</v>
      </c>
      <c r="N58" s="0" t="n">
        <v>0</v>
      </c>
      <c r="O58" s="0" t="n">
        <v>-0.00244346095279213</v>
      </c>
      <c r="P58" s="0" t="n">
        <v>359.86</v>
      </c>
      <c r="Q58" s="0" t="n">
        <v>5.450901032</v>
      </c>
      <c r="R58" s="0" t="n">
        <v>0.16194611353291</v>
      </c>
      <c r="S58" s="0" t="n">
        <v>-0.0257713156808638</v>
      </c>
      <c r="T58" s="0" t="n">
        <v>-0.00247016148631896</v>
      </c>
      <c r="U58" s="0" t="n">
        <v>0.0190012381578836</v>
      </c>
      <c r="V58" s="0" t="n">
        <v>-0.00275777553399182</v>
      </c>
      <c r="W58" s="0" t="n">
        <v>0.0273621792606054</v>
      </c>
      <c r="X58" s="0" t="n">
        <v>1.56773738991308</v>
      </c>
      <c r="Y58" s="0" t="n">
        <v>5.450901032</v>
      </c>
      <c r="Z58" s="0" t="n">
        <v>0.125638044371829</v>
      </c>
      <c r="AA58" s="0" t="n">
        <v>-0.010816666051231</v>
      </c>
      <c r="AB58" s="0" t="n">
        <v>-0.000650363856795955</v>
      </c>
      <c r="AC58" s="0" t="n">
        <v>0.0122655762809464</v>
      </c>
      <c r="AD58" s="0" t="n">
        <v>-0.00341429764934258</v>
      </c>
      <c r="AE58" s="0" t="n">
        <v>0.00230899188446677</v>
      </c>
      <c r="AF58" s="0" t="n">
        <v>0.132295489909905</v>
      </c>
    </row>
    <row r="59" customFormat="false" ht="15" hidden="false" customHeight="false" outlineLevel="0" collapsed="false">
      <c r="A59" s="0" t="n">
        <v>5.576853753</v>
      </c>
      <c r="B59" s="0" t="n">
        <v>0.161895219262635</v>
      </c>
      <c r="C59" s="0" t="n">
        <v>-0.00125036175395947</v>
      </c>
      <c r="D59" s="0" t="n">
        <v>-0.00344961183145642</v>
      </c>
      <c r="E59" s="0" t="n">
        <v>0.0173509577531212</v>
      </c>
      <c r="F59" s="0" t="n">
        <v>0.0709489190285832</v>
      </c>
      <c r="G59" s="0" t="n">
        <v>-0.00196500121702299</v>
      </c>
      <c r="H59" s="0" t="n">
        <v>359.887413723526</v>
      </c>
      <c r="I59" s="0" t="n">
        <v>5.560501461</v>
      </c>
      <c r="J59" s="0" t="n">
        <v>0.161457720326892</v>
      </c>
      <c r="K59" s="0" t="n">
        <v>-0.000175769577677372</v>
      </c>
      <c r="L59" s="0" t="n">
        <v>0</v>
      </c>
      <c r="M59" s="0" t="n">
        <v>0</v>
      </c>
      <c r="N59" s="0" t="n">
        <v>0</v>
      </c>
      <c r="O59" s="0" t="n">
        <v>-0.00244346095279213</v>
      </c>
      <c r="P59" s="0" t="n">
        <v>359.86</v>
      </c>
      <c r="Q59" s="0" t="n">
        <v>5.572538853</v>
      </c>
      <c r="R59" s="0" t="n">
        <v>0.176926970630811</v>
      </c>
      <c r="S59" s="0" t="n">
        <v>-0.0266342324528154</v>
      </c>
      <c r="T59" s="0" t="n">
        <v>-0.00476893501707307</v>
      </c>
      <c r="U59" s="0" t="n">
        <v>0.0189765393795537</v>
      </c>
      <c r="V59" s="0" t="n">
        <v>-0.0030648685994697</v>
      </c>
      <c r="W59" s="0" t="n">
        <v>0.0274161324203976</v>
      </c>
      <c r="X59" s="0" t="n">
        <v>1.57082867826057</v>
      </c>
      <c r="Y59" s="0" t="n">
        <v>5.526778937</v>
      </c>
      <c r="Z59" s="0" t="n">
        <v>0.13580516218538</v>
      </c>
      <c r="AA59" s="0" t="n">
        <v>-0.0106261912245108</v>
      </c>
      <c r="AB59" s="0" t="n">
        <v>-0.000337887704996974</v>
      </c>
      <c r="AC59" s="0" t="n">
        <v>0.012741010434375</v>
      </c>
      <c r="AD59" s="0" t="n">
        <v>-0.00323659234603895</v>
      </c>
      <c r="AE59" s="0" t="n">
        <v>0.0022780751522827</v>
      </c>
      <c r="AF59" s="0" t="n">
        <v>0.130524091639421</v>
      </c>
    </row>
    <row r="60" customFormat="false" ht="15" hidden="false" customHeight="false" outlineLevel="0" collapsed="false">
      <c r="A60" s="0" t="n">
        <v>5.666825772</v>
      </c>
      <c r="B60" s="0" t="n">
        <v>0.175820820988739</v>
      </c>
      <c r="C60" s="0" t="n">
        <v>-0.00186198406114556</v>
      </c>
      <c r="D60" s="0" t="n">
        <v>-0.00458337925374508</v>
      </c>
      <c r="E60" s="0" t="n">
        <v>0.0166930121521993</v>
      </c>
      <c r="F60" s="0" t="n">
        <v>0.0686751901073223</v>
      </c>
      <c r="G60" s="0" t="n">
        <v>-0.00184499202767623</v>
      </c>
      <c r="H60" s="0" t="n">
        <v>359.894289743579</v>
      </c>
      <c r="I60" s="0" t="n">
        <v>5.67842078</v>
      </c>
      <c r="J60" s="0" t="n">
        <v>0.179624872529257</v>
      </c>
      <c r="K60" s="0" t="n">
        <v>-0.000223360952241672</v>
      </c>
      <c r="L60" s="0" t="n">
        <v>0</v>
      </c>
      <c r="M60" s="0" t="n">
        <v>0</v>
      </c>
      <c r="N60" s="0" t="n">
        <v>0</v>
      </c>
      <c r="O60" s="0" t="n">
        <v>-0.00279252680319092</v>
      </c>
      <c r="P60" s="0" t="n">
        <v>359.84</v>
      </c>
      <c r="Q60" s="0" t="n">
        <v>5.692211867</v>
      </c>
      <c r="R60" s="0" t="n">
        <v>0.199823534367912</v>
      </c>
      <c r="S60" s="0" t="n">
        <v>-0.0280517111851035</v>
      </c>
      <c r="T60" s="0" t="n">
        <v>-0.00554113795947408</v>
      </c>
      <c r="U60" s="0" t="n">
        <v>0.0197984216115021</v>
      </c>
      <c r="V60" s="0" t="n">
        <v>-0.00252611958546724</v>
      </c>
      <c r="W60" s="0" t="n">
        <v>0.0275279085985857</v>
      </c>
      <c r="X60" s="0" t="n">
        <v>1.57723298152085</v>
      </c>
      <c r="Y60" s="0" t="n">
        <v>5.652078867</v>
      </c>
      <c r="Z60" s="0" t="n">
        <v>0.156096994135431</v>
      </c>
      <c r="AA60" s="0" t="n">
        <v>-0.0112530564701965</v>
      </c>
      <c r="AB60" s="0" t="n">
        <v>-0.00312317477342842</v>
      </c>
      <c r="AC60" s="0" t="n">
        <v>0.0130916185156687</v>
      </c>
      <c r="AD60" s="0" t="n">
        <v>-0.00331943700251628</v>
      </c>
      <c r="AE60" s="0" t="n">
        <v>0.00200676536003103</v>
      </c>
      <c r="AF60" s="0" t="n">
        <v>0.114979185602829</v>
      </c>
    </row>
    <row r="61" customFormat="false" ht="15" hidden="false" customHeight="false" outlineLevel="0" collapsed="false">
      <c r="A61" s="0" t="n">
        <v>5.756788732</v>
      </c>
      <c r="B61" s="0" t="n">
        <v>0.188794482944817</v>
      </c>
      <c r="C61" s="0" t="n">
        <v>-0.00165372852053816</v>
      </c>
      <c r="D61" s="0" t="n">
        <v>-0.00305917207151651</v>
      </c>
      <c r="E61" s="0" t="n">
        <v>0.017015512907449</v>
      </c>
      <c r="F61" s="0" t="n">
        <v>0.0678144230456042</v>
      </c>
      <c r="G61" s="0" t="n">
        <v>-0.00261707675733753</v>
      </c>
      <c r="H61" s="0" t="n">
        <v>359.850052547143</v>
      </c>
      <c r="I61" s="0" t="n">
        <v>5.760312078</v>
      </c>
      <c r="J61" s="0" t="n">
        <v>0.191565718337211</v>
      </c>
      <c r="K61" s="0" t="n">
        <v>-0.000256706170890825</v>
      </c>
      <c r="L61" s="0" t="n">
        <v>0</v>
      </c>
      <c r="M61" s="0" t="n">
        <v>0</v>
      </c>
      <c r="N61" s="0" t="n">
        <v>0</v>
      </c>
      <c r="O61" s="0" t="n">
        <v>-0.00244346095279213</v>
      </c>
      <c r="P61" s="0" t="n">
        <v>359.86</v>
      </c>
      <c r="Q61" s="0" t="n">
        <v>5.766301871</v>
      </c>
      <c r="R61" s="0" t="n">
        <v>0.208579404574616</v>
      </c>
      <c r="S61" s="0" t="n">
        <v>-0.026400060438567</v>
      </c>
      <c r="T61" s="0" t="n">
        <v>-0.00442088571325693</v>
      </c>
      <c r="U61" s="0" t="n">
        <v>0.0221974902808892</v>
      </c>
      <c r="V61" s="0" t="n">
        <v>-0.00246718961687916</v>
      </c>
      <c r="W61" s="0" t="n">
        <v>0.0275843836357437</v>
      </c>
      <c r="X61" s="0" t="n">
        <v>1.58046876279785</v>
      </c>
      <c r="Y61" s="0" t="n">
        <v>5.760312078</v>
      </c>
      <c r="Z61" s="0" t="n">
        <v>0.17178406496324</v>
      </c>
      <c r="AA61" s="0" t="n">
        <v>-0.0116131683995148</v>
      </c>
      <c r="AB61" s="0" t="n">
        <v>-0.00268658346871752</v>
      </c>
      <c r="AC61" s="0" t="n">
        <v>0.0151867565856024</v>
      </c>
      <c r="AD61" s="0" t="n">
        <v>-0.00314213653636113</v>
      </c>
      <c r="AE61" s="0" t="n">
        <v>0.00234310337423508</v>
      </c>
      <c r="AF61" s="0" t="n">
        <v>0.134249934306533</v>
      </c>
    </row>
    <row r="62" customFormat="false" ht="15" hidden="false" customHeight="false" outlineLevel="0" collapsed="false">
      <c r="A62" s="0" t="n">
        <v>5.901744367</v>
      </c>
      <c r="B62" s="0" t="n">
        <v>0.210118168816443</v>
      </c>
      <c r="C62" s="0" t="n">
        <v>-0.000562840650317381</v>
      </c>
      <c r="D62" s="0" t="n">
        <v>-0.00550504308193922</v>
      </c>
      <c r="E62" s="0" t="n">
        <v>0.0145009659866858</v>
      </c>
      <c r="F62" s="0" t="n">
        <v>0.0659074736693867</v>
      </c>
      <c r="G62" s="0" t="n">
        <v>-0.00297260890277047</v>
      </c>
      <c r="H62" s="0" t="n">
        <v>359.829682055728</v>
      </c>
      <c r="I62" s="0" t="n">
        <v>5.84027461</v>
      </c>
      <c r="J62" s="0" t="n">
        <v>0.203847737801308</v>
      </c>
      <c r="K62" s="0" t="n">
        <v>-0.000288413906242394</v>
      </c>
      <c r="L62" s="0" t="n">
        <v>0</v>
      </c>
      <c r="M62" s="0" t="n">
        <v>0</v>
      </c>
      <c r="N62" s="0" t="n">
        <v>0</v>
      </c>
      <c r="O62" s="0" t="n">
        <v>-0.00331612557878924</v>
      </c>
      <c r="P62" s="0" t="n">
        <v>359.81</v>
      </c>
      <c r="Q62" s="0" t="n">
        <v>5.851102829</v>
      </c>
      <c r="R62" s="0" t="n">
        <v>0.219783292384498</v>
      </c>
      <c r="S62" s="0" t="n">
        <v>-0.0237538390666341</v>
      </c>
      <c r="T62" s="0" t="n">
        <v>-0.00258941652822196</v>
      </c>
      <c r="U62" s="0" t="n">
        <v>0.0222736831647095</v>
      </c>
      <c r="V62" s="0" t="n">
        <v>-0.0025100790366195</v>
      </c>
      <c r="W62" s="0" t="n">
        <v>0.0255264693037235</v>
      </c>
      <c r="X62" s="0" t="n">
        <v>1.4625589569736</v>
      </c>
      <c r="Y62" s="0" t="n">
        <v>5.84027461</v>
      </c>
      <c r="Z62" s="0" t="n">
        <v>0.183236548687871</v>
      </c>
      <c r="AA62" s="0" t="n">
        <v>-0.0110228948029982</v>
      </c>
      <c r="AB62" s="0" t="n">
        <v>-0.00119291805953953</v>
      </c>
      <c r="AC62" s="0" t="n">
        <v>0.0155590889829086</v>
      </c>
      <c r="AD62" s="0" t="n">
        <v>-0.00319661254460772</v>
      </c>
      <c r="AE62" s="0" t="n">
        <v>0.0013507855412015</v>
      </c>
      <c r="AF62" s="0" t="n">
        <v>0.0773943105381409</v>
      </c>
    </row>
    <row r="63" customFormat="false" ht="15" hidden="false" customHeight="false" outlineLevel="0" collapsed="false">
      <c r="A63" s="0" t="n">
        <v>5.991716386</v>
      </c>
      <c r="B63" s="0" t="n">
        <v>0.223358321310758</v>
      </c>
      <c r="C63" s="0" t="n">
        <v>-0.000983464610547824</v>
      </c>
      <c r="D63" s="0" t="n">
        <v>-0.00443002814427018</v>
      </c>
      <c r="E63" s="0" t="n">
        <v>0.0146679222042508</v>
      </c>
      <c r="F63" s="0" t="n">
        <v>0.0649751570284714</v>
      </c>
      <c r="G63" s="0" t="n">
        <v>-0.00457362503443249</v>
      </c>
      <c r="H63" s="0" t="n">
        <v>359.737950588452</v>
      </c>
      <c r="I63" s="0" t="n">
        <v>5.980188406</v>
      </c>
      <c r="J63" s="0" t="n">
        <v>0.225383839703603</v>
      </c>
      <c r="K63" s="0" t="n">
        <v>-0.000368405128473042</v>
      </c>
      <c r="L63" s="0" t="n">
        <v>0</v>
      </c>
      <c r="M63" s="0" t="n">
        <v>0</v>
      </c>
      <c r="N63" s="0" t="n">
        <v>0</v>
      </c>
      <c r="O63" s="0" t="n">
        <v>-0.00366519142918814</v>
      </c>
      <c r="P63" s="0" t="n">
        <v>359.79</v>
      </c>
      <c r="Q63" s="0" t="n">
        <v>5.970160962</v>
      </c>
      <c r="R63" s="0" t="n">
        <v>0.236950461180813</v>
      </c>
      <c r="S63" s="0" t="n">
        <v>-0.0186270919442717</v>
      </c>
      <c r="T63" s="0" t="n">
        <v>-0.00197067516634199</v>
      </c>
      <c r="U63" s="0" t="n">
        <v>0.023214175007524</v>
      </c>
      <c r="V63" s="0" t="n">
        <v>-0.000390525850325573</v>
      </c>
      <c r="W63" s="0" t="n">
        <v>0.0253960102207437</v>
      </c>
      <c r="X63" s="0" t="n">
        <v>1.45508420211972</v>
      </c>
      <c r="Y63" s="0" t="n">
        <v>5.928020955</v>
      </c>
      <c r="Z63" s="0" t="n">
        <v>0.198644784976287</v>
      </c>
      <c r="AA63" s="0" t="n">
        <v>-0.0101382494398053</v>
      </c>
      <c r="AB63" s="0" t="n">
        <v>-0.00361692495894204</v>
      </c>
      <c r="AC63" s="0" t="n">
        <v>0.0151254801659941</v>
      </c>
      <c r="AD63" s="0" t="n">
        <v>-0.00216887516522845</v>
      </c>
      <c r="AE63" s="0" t="n">
        <v>0.000903179694642376</v>
      </c>
      <c r="AF63" s="0" t="n">
        <v>0.0517483846449226</v>
      </c>
    </row>
    <row r="64" customFormat="false" ht="15" hidden="false" customHeight="false" outlineLevel="0" collapsed="false">
      <c r="A64" s="0" t="n">
        <v>6.086688519</v>
      </c>
      <c r="B64" s="0" t="n">
        <v>0.236690270076534</v>
      </c>
      <c r="C64" s="0" t="n">
        <v>-0.00138014465332237</v>
      </c>
      <c r="D64" s="0" t="n">
        <v>-0.00496973097324371</v>
      </c>
      <c r="E64" s="0" t="n">
        <v>0.0140070524165842</v>
      </c>
      <c r="F64" s="0" t="n">
        <v>0.0629634615633942</v>
      </c>
      <c r="G64" s="0" t="n">
        <v>-0.0046012817733249</v>
      </c>
      <c r="H64" s="0" t="n">
        <v>359.736365974038</v>
      </c>
      <c r="I64" s="0" t="n">
        <v>6.060061253</v>
      </c>
      <c r="J64" s="0" t="n">
        <v>0.237623163445133</v>
      </c>
      <c r="K64" s="0" t="n">
        <v>-0.000415438204787879</v>
      </c>
      <c r="L64" s="0" t="n">
        <v>0</v>
      </c>
      <c r="M64" s="0" t="n">
        <v>0</v>
      </c>
      <c r="N64" s="0" t="n">
        <v>0</v>
      </c>
      <c r="O64" s="0" t="n">
        <v>-0.00471238898038467</v>
      </c>
      <c r="P64" s="0" t="n">
        <v>359.73</v>
      </c>
      <c r="Q64" s="0" t="n">
        <v>6.052611828</v>
      </c>
      <c r="R64" s="0" t="n">
        <v>0.255882244876597</v>
      </c>
      <c r="S64" s="0" t="n">
        <v>-0.0179576301729328</v>
      </c>
      <c r="T64" s="0" t="n">
        <v>-0.00381974074153758</v>
      </c>
      <c r="U64" s="0" t="n">
        <v>0.0244662490270597</v>
      </c>
      <c r="V64" s="0" t="n">
        <v>-0.000869829411281485</v>
      </c>
      <c r="W64" s="0" t="n">
        <v>0.0243396700731532</v>
      </c>
      <c r="X64" s="0" t="n">
        <v>1.39456036993255</v>
      </c>
      <c r="Y64" s="0" t="n">
        <v>6.052611828</v>
      </c>
      <c r="Z64" s="0" t="n">
        <v>0.218548247482178</v>
      </c>
      <c r="AA64" s="0" t="n">
        <v>-0.00801016395303871</v>
      </c>
      <c r="AB64" s="0" t="n">
        <v>-0.00197341759131091</v>
      </c>
      <c r="AC64" s="0" t="n">
        <v>0.0177326336968649</v>
      </c>
      <c r="AD64" s="0" t="n">
        <v>-0.00154674966735577</v>
      </c>
      <c r="AE64" s="0" t="n">
        <v>-1.79750166786316E-005</v>
      </c>
      <c r="AF64" s="0" t="n">
        <v>359.998970107408</v>
      </c>
    </row>
    <row r="65" customFormat="false" ht="15" hidden="false" customHeight="false" outlineLevel="0" collapsed="false">
      <c r="A65" s="0" t="n">
        <v>6.171661378</v>
      </c>
      <c r="B65" s="0" t="n">
        <v>0.248672643165851</v>
      </c>
      <c r="C65" s="0" t="n">
        <v>0.00119933983189539</v>
      </c>
      <c r="D65" s="0" t="n">
        <v>-0.00322272256016731</v>
      </c>
      <c r="E65" s="0" t="n">
        <v>0.0131889984162227</v>
      </c>
      <c r="F65" s="0" t="n">
        <v>0.0643064342594911</v>
      </c>
      <c r="G65" s="0" t="n">
        <v>-0.00562032342645457</v>
      </c>
      <c r="H65" s="0" t="n">
        <v>359.677979188166</v>
      </c>
      <c r="I65" s="0" t="n">
        <v>6.140032192</v>
      </c>
      <c r="J65" s="0" t="n">
        <v>0.249947730792447</v>
      </c>
      <c r="K65" s="0" t="n">
        <v>-0.000474052701997403</v>
      </c>
      <c r="L65" s="0" t="n">
        <v>0</v>
      </c>
      <c r="M65" s="0" t="n">
        <v>0</v>
      </c>
      <c r="N65" s="0" t="n">
        <v>0</v>
      </c>
      <c r="O65" s="0" t="n">
        <v>-0.00488692190558415</v>
      </c>
      <c r="P65" s="0" t="n">
        <v>359.72</v>
      </c>
      <c r="Q65" s="0" t="n">
        <v>6.169543028</v>
      </c>
      <c r="R65" s="0" t="n">
        <v>0.270529236556453</v>
      </c>
      <c r="S65" s="0" t="n">
        <v>-0.0158628090917093</v>
      </c>
      <c r="T65" s="0" t="n">
        <v>-0.00411173982355916</v>
      </c>
      <c r="U65" s="0" t="n">
        <v>0.0249290629352306</v>
      </c>
      <c r="V65" s="0" t="n">
        <v>-9.87469266880417E-005</v>
      </c>
      <c r="W65" s="0" t="n">
        <v>0.0239896019351235</v>
      </c>
      <c r="X65" s="0" t="n">
        <v>1.37450294308145</v>
      </c>
      <c r="Y65" s="0" t="n">
        <v>6.140032192</v>
      </c>
      <c r="Z65" s="0" t="n">
        <v>0.2316640921023</v>
      </c>
      <c r="AA65" s="0" t="n">
        <v>-0.00779014968606468</v>
      </c>
      <c r="AB65" s="0" t="n">
        <v>-0.00273636341601629</v>
      </c>
      <c r="AC65" s="0" t="n">
        <v>0.0185078638317254</v>
      </c>
      <c r="AD65" s="0" t="n">
        <v>-0.000778543406853184</v>
      </c>
      <c r="AE65" s="0" t="n">
        <v>-0.000269147829524904</v>
      </c>
      <c r="AF65" s="0" t="n">
        <v>359.984578965303</v>
      </c>
    </row>
    <row r="66" customFormat="false" ht="15" hidden="false" customHeight="false" outlineLevel="0" collapsed="false">
      <c r="A66" s="0" t="n">
        <v>6.26160884</v>
      </c>
      <c r="B66" s="0" t="n">
        <v>0.263305531664321</v>
      </c>
      <c r="C66" s="0" t="n">
        <v>0.000609415015886646</v>
      </c>
      <c r="D66" s="0" t="n">
        <v>-0.00430230936035514</v>
      </c>
      <c r="E66" s="0" t="n">
        <v>0.0129287520433545</v>
      </c>
      <c r="F66" s="0" t="n">
        <v>0.0621867996469481</v>
      </c>
      <c r="G66" s="0" t="n">
        <v>-0.00572833104517324</v>
      </c>
      <c r="H66" s="0" t="n">
        <v>359.671790807458</v>
      </c>
      <c r="I66" s="0" t="n">
        <v>6.299937333</v>
      </c>
      <c r="J66" s="0" t="n">
        <v>0.274937997989385</v>
      </c>
      <c r="K66" s="0" t="n">
        <v>-0.000599431848877378</v>
      </c>
      <c r="L66" s="0" t="n">
        <v>0</v>
      </c>
      <c r="M66" s="0" t="n">
        <v>0</v>
      </c>
      <c r="N66" s="0" t="n">
        <v>0</v>
      </c>
      <c r="O66" s="0" t="n">
        <v>-0.00541052068118236</v>
      </c>
      <c r="P66" s="0" t="n">
        <v>359.69</v>
      </c>
      <c r="Q66" s="0" t="n">
        <v>6.291579962</v>
      </c>
      <c r="R66" s="0" t="n">
        <v>0.290922995701267</v>
      </c>
      <c r="S66" s="0" t="n">
        <v>-0.0146917707637525</v>
      </c>
      <c r="T66" s="0" t="n">
        <v>-0.00295376872800226</v>
      </c>
      <c r="U66" s="0" t="n">
        <v>0.0267540229087538</v>
      </c>
      <c r="V66" s="0" t="n">
        <v>0.000301366753301626</v>
      </c>
      <c r="W66" s="0" t="n">
        <v>0.0234780468003179</v>
      </c>
      <c r="X66" s="0" t="n">
        <v>1.34519299286884</v>
      </c>
      <c r="Y66" s="0" t="n">
        <v>6.250561953</v>
      </c>
      <c r="Z66" s="0" t="n">
        <v>0.249650346168708</v>
      </c>
      <c r="AA66" s="0" t="n">
        <v>-0.00738912907945819</v>
      </c>
      <c r="AB66" s="0" t="n">
        <v>-0.00359436835814178</v>
      </c>
      <c r="AC66" s="0" t="n">
        <v>0.0197365421430337</v>
      </c>
      <c r="AD66" s="0" t="n">
        <v>-9.19994311160835E-005</v>
      </c>
      <c r="AE66" s="0" t="n">
        <v>-0.000536551430507256</v>
      </c>
      <c r="AF66" s="0" t="n">
        <v>359.96925786754</v>
      </c>
    </row>
    <row r="67" customFormat="false" ht="15" hidden="false" customHeight="false" outlineLevel="0" collapsed="false">
      <c r="A67" s="0" t="n">
        <v>6.361578942</v>
      </c>
      <c r="B67" s="0" t="n">
        <v>0.277599221716487</v>
      </c>
      <c r="C67" s="0" t="n">
        <v>0.00037320946293868</v>
      </c>
      <c r="D67" s="0" t="n">
        <v>-0.00563437631353736</v>
      </c>
      <c r="E67" s="0" t="n">
        <v>0.0130233305929738</v>
      </c>
      <c r="F67" s="0" t="n">
        <v>0.0598323467033764</v>
      </c>
      <c r="G67" s="0" t="n">
        <v>-0.00556767580135957</v>
      </c>
      <c r="H67" s="0" t="n">
        <v>359.680995674885</v>
      </c>
      <c r="I67" s="0" t="n">
        <v>6.379878866</v>
      </c>
      <c r="J67" s="0" t="n">
        <v>0.287561042298671</v>
      </c>
      <c r="K67" s="0" t="n">
        <v>-0.00066772975761849</v>
      </c>
      <c r="L67" s="0" t="n">
        <v>0</v>
      </c>
      <c r="M67" s="0" t="n">
        <v>0</v>
      </c>
      <c r="N67" s="0" t="n">
        <v>0</v>
      </c>
      <c r="O67" s="0" t="n">
        <v>-0.0055850536063819</v>
      </c>
      <c r="P67" s="0" t="n">
        <v>359.68</v>
      </c>
      <c r="Q67" s="0" t="n">
        <v>6.369628907</v>
      </c>
      <c r="R67" s="0" t="n">
        <v>0.303078006508371</v>
      </c>
      <c r="S67" s="0" t="n">
        <v>-0.0139028560955934</v>
      </c>
      <c r="T67" s="0" t="n">
        <v>-0.00394897807508083</v>
      </c>
      <c r="U67" s="0" t="n">
        <v>0.0277072773061299</v>
      </c>
      <c r="V67" s="0" t="n">
        <v>0.000781099042857266</v>
      </c>
      <c r="W67" s="0" t="n">
        <v>0.0233809167838455</v>
      </c>
      <c r="X67" s="0" t="n">
        <v>1.33962785286094</v>
      </c>
      <c r="Y67" s="0" t="n">
        <v>6.357908148</v>
      </c>
      <c r="Z67" s="0" t="n">
        <v>0.265081293156584</v>
      </c>
      <c r="AA67" s="0" t="n">
        <v>-0.00651005677521223</v>
      </c>
      <c r="AB67" s="0" t="n">
        <v>-0.00192463606267208</v>
      </c>
      <c r="AC67" s="0" t="n">
        <v>0.0207957763073972</v>
      </c>
      <c r="AD67" s="0" t="n">
        <v>4.46248713268847E-006</v>
      </c>
      <c r="AE67" s="0" t="n">
        <v>-0.00087789439900181</v>
      </c>
      <c r="AF67" s="0" t="n">
        <v>359.949700356079</v>
      </c>
    </row>
    <row r="68" customFormat="false" ht="15" hidden="false" customHeight="false" outlineLevel="0" collapsed="false">
      <c r="A68" s="0" t="n">
        <v>6.496537925</v>
      </c>
      <c r="B68" s="0" t="n">
        <v>0.301000876173611</v>
      </c>
      <c r="C68" s="0" t="n">
        <v>-0.000712455099725195</v>
      </c>
      <c r="D68" s="0" t="n">
        <v>-0.00410102028399706</v>
      </c>
      <c r="E68" s="0" t="n">
        <v>0.0136672856420963</v>
      </c>
      <c r="F68" s="0" t="n">
        <v>0.0591458227431872</v>
      </c>
      <c r="G68" s="0" t="n">
        <v>-0.00676389426580577</v>
      </c>
      <c r="H68" s="0" t="n">
        <v>359.612457405497</v>
      </c>
      <c r="I68" s="0" t="n">
        <v>6.459866495</v>
      </c>
      <c r="J68" s="0" t="n">
        <v>0.300056138358333</v>
      </c>
      <c r="K68" s="0" t="n">
        <v>-0.000737516264542844</v>
      </c>
      <c r="L68" s="0" t="n">
        <v>0</v>
      </c>
      <c r="M68" s="0" t="n">
        <v>0</v>
      </c>
      <c r="N68" s="0" t="n">
        <v>0</v>
      </c>
      <c r="O68" s="0" t="n">
        <v>-0.00575958653158126</v>
      </c>
      <c r="P68" s="0" t="n">
        <v>359.67</v>
      </c>
      <c r="Q68" s="0" t="n">
        <v>6.45131898</v>
      </c>
      <c r="R68" s="0" t="n">
        <v>0.315122479233392</v>
      </c>
      <c r="S68" s="0" t="n">
        <v>-0.013560312077607</v>
      </c>
      <c r="T68" s="0" t="n">
        <v>-0.000364636028435769</v>
      </c>
      <c r="U68" s="0" t="n">
        <v>0.0288610075623026</v>
      </c>
      <c r="V68" s="0" t="n">
        <v>-5.19873885709853E-005</v>
      </c>
      <c r="W68" s="0" t="n">
        <v>0.0226612573089567</v>
      </c>
      <c r="X68" s="0" t="n">
        <v>1.29839440226321</v>
      </c>
      <c r="Y68" s="0" t="n">
        <v>6.437878999</v>
      </c>
      <c r="Z68" s="0" t="n">
        <v>0.277088470141677</v>
      </c>
      <c r="AA68" s="0" t="n">
        <v>-0.0065796698641577</v>
      </c>
      <c r="AB68" s="0" t="n">
        <v>0.000409083439999362</v>
      </c>
      <c r="AC68" s="0" t="n">
        <v>0.0216961087997397</v>
      </c>
      <c r="AD68" s="0" t="n">
        <v>-0.000553448929294295</v>
      </c>
      <c r="AE68" s="0" t="n">
        <v>-0.00109445497103093</v>
      </c>
      <c r="AF68" s="0" t="n">
        <v>359.937292349293</v>
      </c>
    </row>
    <row r="69" customFormat="false" ht="15" hidden="false" customHeight="false" outlineLevel="0" collapsed="false">
      <c r="A69" s="0" t="n">
        <v>6.586509944</v>
      </c>
      <c r="B69" s="0" t="n">
        <v>0.317575800391064</v>
      </c>
      <c r="C69" s="0" t="n">
        <v>-0.00100808439340301</v>
      </c>
      <c r="D69" s="0" t="n">
        <v>-0.00898179970681667</v>
      </c>
      <c r="E69" s="0" t="n">
        <v>0.0141332018861893</v>
      </c>
      <c r="F69" s="0" t="n">
        <v>0.0613774460949777</v>
      </c>
      <c r="G69" s="0" t="n">
        <v>-0.00685016711285662</v>
      </c>
      <c r="H69" s="0" t="n">
        <v>359.607514335474</v>
      </c>
      <c r="I69" s="0" t="n">
        <v>6.539715339</v>
      </c>
      <c r="J69" s="0" t="n">
        <v>0.312807077235955</v>
      </c>
      <c r="K69" s="0" t="n">
        <v>-0.00081367400284298</v>
      </c>
      <c r="L69" s="0" t="n">
        <v>0</v>
      </c>
      <c r="M69" s="0" t="n">
        <v>0</v>
      </c>
      <c r="N69" s="0" t="n">
        <v>0</v>
      </c>
      <c r="O69" s="0" t="n">
        <v>-0.00663225115757849</v>
      </c>
      <c r="P69" s="0" t="n">
        <v>359.62</v>
      </c>
      <c r="Q69" s="0" t="n">
        <v>6.566757918</v>
      </c>
      <c r="R69" s="0" t="n">
        <v>0.327860803174314</v>
      </c>
      <c r="S69" s="0" t="n">
        <v>-0.0106171917584691</v>
      </c>
      <c r="T69" s="0" t="n">
        <v>0.00328103581546926</v>
      </c>
      <c r="U69" s="0" t="n">
        <v>0.0295251736926684</v>
      </c>
      <c r="V69" s="0" t="n">
        <v>-0.000852633858275988</v>
      </c>
      <c r="W69" s="0" t="n">
        <v>0.0216570997702527</v>
      </c>
      <c r="X69" s="0" t="n">
        <v>1.24086041332922</v>
      </c>
      <c r="Y69" s="0" t="n">
        <v>6.527797938</v>
      </c>
      <c r="Z69" s="0" t="n">
        <v>0.29252946004583</v>
      </c>
      <c r="AA69" s="0" t="n">
        <v>-0.00668252308616861</v>
      </c>
      <c r="AB69" s="0" t="n">
        <v>-0.00354690936024487</v>
      </c>
      <c r="AC69" s="0" t="n">
        <v>0.0210056481971024</v>
      </c>
      <c r="AD69" s="0" t="n">
        <v>-0.00124280364443487</v>
      </c>
      <c r="AE69" s="0" t="n">
        <v>-0.00207885128440132</v>
      </c>
      <c r="AF69" s="0" t="n">
        <v>359.880890595169</v>
      </c>
    </row>
    <row r="70" customFormat="false" ht="15" hidden="false" customHeight="false" outlineLevel="0" collapsed="false">
      <c r="A70" s="0" t="n">
        <v>6.676482917</v>
      </c>
      <c r="B70" s="0" t="n">
        <v>0.329010178485121</v>
      </c>
      <c r="C70" s="0" t="n">
        <v>-0.00152920951088102</v>
      </c>
      <c r="D70" s="0" t="n">
        <v>-0.00558952428400517</v>
      </c>
      <c r="E70" s="0" t="n">
        <v>0.0153614390548976</v>
      </c>
      <c r="F70" s="0" t="n">
        <v>0.0611196645654566</v>
      </c>
      <c r="G70" s="0" t="n">
        <v>-0.00723720614942185</v>
      </c>
      <c r="H70" s="0" t="n">
        <v>359.585338632172</v>
      </c>
      <c r="I70" s="0" t="n">
        <v>6.700616709</v>
      </c>
      <c r="J70" s="0" t="n">
        <v>0.338436807897265</v>
      </c>
      <c r="K70" s="0" t="n">
        <v>-0.000980220500361149</v>
      </c>
      <c r="L70" s="0" t="n">
        <v>0</v>
      </c>
      <c r="M70" s="0" t="n">
        <v>0</v>
      </c>
      <c r="N70" s="0" t="n">
        <v>0</v>
      </c>
      <c r="O70" s="0" t="n">
        <v>-0.00698131700797727</v>
      </c>
      <c r="P70" s="0" t="n">
        <v>359.6</v>
      </c>
      <c r="Q70" s="0" t="n">
        <v>6.690804959</v>
      </c>
      <c r="R70" s="0" t="n">
        <v>0.353591751445555</v>
      </c>
      <c r="S70" s="0" t="n">
        <v>-0.0104131573425121</v>
      </c>
      <c r="T70" s="0" t="n">
        <v>-0.00247040419700458</v>
      </c>
      <c r="U70" s="0" t="n">
        <v>0.0272300674390645</v>
      </c>
      <c r="V70" s="0" t="n">
        <v>-0.00175414656732164</v>
      </c>
      <c r="W70" s="0" t="n">
        <v>0.0213551872423251</v>
      </c>
      <c r="X70" s="0" t="n">
        <v>1.22356209969685</v>
      </c>
      <c r="Y70" s="0" t="n">
        <v>6.650938988</v>
      </c>
      <c r="Z70" s="0" t="n">
        <v>0.312012919885272</v>
      </c>
      <c r="AA70" s="0" t="n">
        <v>-0.00585054736048407</v>
      </c>
      <c r="AB70" s="0" t="n">
        <v>0.000108777125200707</v>
      </c>
      <c r="AC70" s="0" t="n">
        <v>0.0196512549307185</v>
      </c>
      <c r="AD70" s="0" t="n">
        <v>-0.00166310412502692</v>
      </c>
      <c r="AE70" s="0" t="n">
        <v>-0.00219529161989076</v>
      </c>
      <c r="AF70" s="0" t="n">
        <v>359.87421905538</v>
      </c>
    </row>
    <row r="71" customFormat="false" ht="15" hidden="false" customHeight="false" outlineLevel="0" collapsed="false">
      <c r="A71" s="0" t="n">
        <v>6.766431333</v>
      </c>
      <c r="B71" s="0" t="n">
        <v>0.342850644945871</v>
      </c>
      <c r="C71" s="0" t="n">
        <v>-0.000116866705977817</v>
      </c>
      <c r="D71" s="0" t="n">
        <v>-0.00524696754291654</v>
      </c>
      <c r="E71" s="0" t="n">
        <v>0.014753234708128</v>
      </c>
      <c r="F71" s="0" t="n">
        <v>0.0615677193133968</v>
      </c>
      <c r="G71" s="0" t="n">
        <v>-0.00805202009390603</v>
      </c>
      <c r="H71" s="0" t="n">
        <v>359.538653232065</v>
      </c>
      <c r="I71" s="0" t="n">
        <v>6.759653424</v>
      </c>
      <c r="J71" s="0" t="n">
        <v>0.347861353982982</v>
      </c>
      <c r="K71" s="0" t="n">
        <v>-0.00104601731319759</v>
      </c>
      <c r="L71" s="0" t="n">
        <v>0</v>
      </c>
      <c r="M71" s="0" t="n">
        <v>0</v>
      </c>
      <c r="N71" s="0" t="n">
        <v>0</v>
      </c>
      <c r="O71" s="0" t="n">
        <v>-0.00698131700797727</v>
      </c>
      <c r="P71" s="0" t="n">
        <v>359.6</v>
      </c>
      <c r="Q71" s="0" t="n">
        <v>6.811089993</v>
      </c>
      <c r="R71" s="0" t="n">
        <v>0.369631990080172</v>
      </c>
      <c r="S71" s="0" t="n">
        <v>-0.00949372659533505</v>
      </c>
      <c r="T71" s="0" t="n">
        <v>0.0015287425494046</v>
      </c>
      <c r="U71" s="0" t="n">
        <v>0.0281986667149846</v>
      </c>
      <c r="V71" s="0" t="n">
        <v>-0.00211693490953215</v>
      </c>
      <c r="W71" s="0" t="n">
        <v>0.0209761321588362</v>
      </c>
      <c r="X71" s="0" t="n">
        <v>1.20184384320995</v>
      </c>
      <c r="Y71" s="0" t="n">
        <v>6.759653424</v>
      </c>
      <c r="Z71" s="0" t="n">
        <v>0.329282237223436</v>
      </c>
      <c r="AA71" s="0" t="n">
        <v>-0.00597191756140152</v>
      </c>
      <c r="AB71" s="0" t="n">
        <v>-0.00130751380365509</v>
      </c>
      <c r="AC71" s="0" t="n">
        <v>0.0211164549309338</v>
      </c>
      <c r="AD71" s="0" t="n">
        <v>-0.00250690098906247</v>
      </c>
      <c r="AE71" s="0" t="n">
        <v>-0.00249620862321285</v>
      </c>
      <c r="AF71" s="0" t="n">
        <v>359.856977781106</v>
      </c>
    </row>
    <row r="72" customFormat="false" ht="15" hidden="false" customHeight="false" outlineLevel="0" collapsed="false">
      <c r="A72" s="0" t="n">
        <v>6.9013896</v>
      </c>
      <c r="B72" s="0" t="n">
        <v>0.364844332341145</v>
      </c>
      <c r="C72" s="0" t="n">
        <v>-0.00085676142105652</v>
      </c>
      <c r="D72" s="0" t="n">
        <v>-0.00553957326337695</v>
      </c>
      <c r="E72" s="0" t="n">
        <v>0.0154967704907784</v>
      </c>
      <c r="F72" s="0" t="n">
        <v>0.0626812443490389</v>
      </c>
      <c r="G72" s="0" t="n">
        <v>-0.00887437754868079</v>
      </c>
      <c r="H72" s="0" t="n">
        <v>359.491535620655</v>
      </c>
      <c r="I72" s="0" t="n">
        <v>6.89952513</v>
      </c>
      <c r="J72" s="0" t="n">
        <v>0.370377884406947</v>
      </c>
      <c r="K72" s="0" t="n">
        <v>-0.0012077106692133</v>
      </c>
      <c r="L72" s="0" t="n">
        <v>0</v>
      </c>
      <c r="M72" s="0" t="n">
        <v>0</v>
      </c>
      <c r="N72" s="0" t="n">
        <v>0</v>
      </c>
      <c r="O72" s="0" t="n">
        <v>-0.00733038285837623</v>
      </c>
      <c r="P72" s="0" t="n">
        <v>359.58</v>
      </c>
      <c r="Q72" s="0" t="n">
        <v>6.891095877</v>
      </c>
      <c r="R72" s="0" t="n">
        <v>0.386399297639093</v>
      </c>
      <c r="S72" s="0" t="n">
        <v>-0.00854405658177522</v>
      </c>
      <c r="T72" s="0" t="n">
        <v>-0.00302838685921234</v>
      </c>
      <c r="U72" s="0" t="n">
        <v>0.0273869522289869</v>
      </c>
      <c r="V72" s="0" t="n">
        <v>-0.00144158456482394</v>
      </c>
      <c r="W72" s="0" t="n">
        <v>0.0208124230180143</v>
      </c>
      <c r="X72" s="0" t="n">
        <v>1.19246400037315</v>
      </c>
      <c r="Y72" s="0" t="n">
        <v>6.84056411</v>
      </c>
      <c r="Z72" s="0" t="n">
        <v>0.34248687156334</v>
      </c>
      <c r="AA72" s="0" t="n">
        <v>-0.00519034288052901</v>
      </c>
      <c r="AB72" s="0" t="n">
        <v>0.000133312672493893</v>
      </c>
      <c r="AC72" s="0" t="n">
        <v>0.0214946337391315</v>
      </c>
      <c r="AD72" s="0" t="n">
        <v>-0.00236071308999366</v>
      </c>
      <c r="AE72" s="0" t="n">
        <v>-0.00287915207530324</v>
      </c>
      <c r="AF72" s="0" t="n">
        <v>359.835036737509</v>
      </c>
    </row>
    <row r="73" customFormat="false" ht="15" hidden="false" customHeight="false" outlineLevel="0" collapsed="false">
      <c r="A73" s="0" t="n">
        <v>6.991362334</v>
      </c>
      <c r="B73" s="0" t="n">
        <v>0.379837812880479</v>
      </c>
      <c r="C73" s="0" t="n">
        <v>-0.000984159868718336</v>
      </c>
      <c r="D73" s="0" t="n">
        <v>-0.00588969327509403</v>
      </c>
      <c r="E73" s="0" t="n">
        <v>0.016536475073774</v>
      </c>
      <c r="F73" s="0" t="n">
        <v>0.0611262857826317</v>
      </c>
      <c r="G73" s="0" t="n">
        <v>-0.0090174234850045</v>
      </c>
      <c r="H73" s="0" t="n">
        <v>359.483339692227</v>
      </c>
      <c r="I73" s="0" t="n">
        <v>6.980423272</v>
      </c>
      <c r="J73" s="0" t="n">
        <v>0.383555144955752</v>
      </c>
      <c r="K73" s="0" t="n">
        <v>-0.00130602617543654</v>
      </c>
      <c r="L73" s="0" t="n">
        <v>0</v>
      </c>
      <c r="M73" s="0" t="n">
        <v>0</v>
      </c>
      <c r="N73" s="0" t="n">
        <v>0</v>
      </c>
      <c r="O73" s="0" t="n">
        <v>-0.00785398163397449</v>
      </c>
      <c r="P73" s="0" t="n">
        <v>359.55</v>
      </c>
      <c r="Q73" s="0" t="n">
        <v>6.926934004</v>
      </c>
      <c r="R73" s="0" t="n">
        <v>0.388716625742232</v>
      </c>
      <c r="S73" s="0" t="n">
        <v>-0.00723431750564947</v>
      </c>
      <c r="T73" s="0" t="n">
        <v>-0.00239304281956105</v>
      </c>
      <c r="U73" s="0" t="n">
        <v>0.0272820599723942</v>
      </c>
      <c r="V73" s="0" t="n">
        <v>-0.00191655696202329</v>
      </c>
      <c r="W73" s="0" t="n">
        <v>0.0202996857564532</v>
      </c>
      <c r="X73" s="0" t="n">
        <v>1.1630863192866</v>
      </c>
      <c r="Y73" s="0" t="n">
        <v>6.926934004</v>
      </c>
      <c r="Z73" s="0" t="n">
        <v>0.354323664449783</v>
      </c>
      <c r="AA73" s="0" t="n">
        <v>-0.00434869924202509</v>
      </c>
      <c r="AB73" s="0" t="n">
        <v>-0.000507097644737874</v>
      </c>
      <c r="AC73" s="0" t="n">
        <v>0.0205512194159761</v>
      </c>
      <c r="AD73" s="0" t="n">
        <v>-0.00262065139441386</v>
      </c>
      <c r="AE73" s="0" t="n">
        <v>-0.00321187275828852</v>
      </c>
      <c r="AF73" s="0" t="n">
        <v>359.815973246617</v>
      </c>
    </row>
    <row r="74" customFormat="false" ht="15" hidden="false" customHeight="false" outlineLevel="0" collapsed="false">
      <c r="A74" s="0" t="n">
        <v>7.081335307</v>
      </c>
      <c r="B74" s="0" t="n">
        <v>0.393405908823903</v>
      </c>
      <c r="C74" s="0" t="n">
        <v>-0.000417925726530325</v>
      </c>
      <c r="D74" s="0" t="n">
        <v>-0.00350925838574767</v>
      </c>
      <c r="E74" s="0" t="n">
        <v>0.0166074832317741</v>
      </c>
      <c r="F74" s="0" t="n">
        <v>0.0649062387057159</v>
      </c>
      <c r="G74" s="0" t="n">
        <v>-0.00939277428810606</v>
      </c>
      <c r="H74" s="0" t="n">
        <v>359.461833675372</v>
      </c>
      <c r="I74" s="0" t="n">
        <v>7.097338029</v>
      </c>
      <c r="J74" s="0" t="n">
        <v>0.403171692505306</v>
      </c>
      <c r="K74" s="0" t="n">
        <v>-0.00146355107045824</v>
      </c>
      <c r="L74" s="0" t="n">
        <v>0</v>
      </c>
      <c r="M74" s="0" t="n">
        <v>0</v>
      </c>
      <c r="N74" s="0" t="n">
        <v>0</v>
      </c>
      <c r="O74" s="0" t="n">
        <v>-0.00802851455917392</v>
      </c>
      <c r="P74" s="0" t="n">
        <v>359.54</v>
      </c>
      <c r="Q74" s="0" t="n">
        <v>7.093075991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6.926934004</v>
      </c>
      <c r="Z74" s="0" t="n">
        <v>0.354323664449783</v>
      </c>
      <c r="AA74" s="0" t="n">
        <v>-0.00434869924202509</v>
      </c>
      <c r="AB74" s="0" t="n">
        <v>-0.000507097644737874</v>
      </c>
      <c r="AC74" s="0" t="n">
        <v>0.0205512194159761</v>
      </c>
      <c r="AD74" s="0" t="n">
        <v>-0.00262065139441386</v>
      </c>
      <c r="AE74" s="0" t="n">
        <v>-0.00321187275828852</v>
      </c>
      <c r="AF74" s="0" t="n">
        <v>359.815973246617</v>
      </c>
    </row>
    <row r="75" customFormat="false" ht="15" hidden="false" customHeight="false" outlineLevel="0" collapsed="false">
      <c r="A75" s="0" t="n">
        <v>7.176306249</v>
      </c>
      <c r="B75" s="0" t="n">
        <v>0.410160679848079</v>
      </c>
      <c r="C75" s="0" t="n">
        <v>-0.00172275493962073</v>
      </c>
      <c r="D75" s="0" t="n">
        <v>-0.00618535885587335</v>
      </c>
      <c r="E75" s="0" t="n">
        <v>0.0166642200498303</v>
      </c>
      <c r="F75" s="0" t="n">
        <v>0.0614933128413911</v>
      </c>
      <c r="G75" s="0" t="n">
        <v>-0.00938772524499009</v>
      </c>
      <c r="H75" s="0" t="n">
        <v>359.462122964234</v>
      </c>
      <c r="I75" s="0" t="n">
        <v>7.179284182</v>
      </c>
      <c r="J75" s="0" t="n">
        <v>0.41626360612013</v>
      </c>
      <c r="K75" s="0" t="n">
        <v>-0.0015686619479109</v>
      </c>
      <c r="L75" s="0" t="n">
        <v>0</v>
      </c>
      <c r="M75" s="0" t="n">
        <v>0</v>
      </c>
      <c r="N75" s="0" t="n">
        <v>0</v>
      </c>
      <c r="O75" s="0" t="n">
        <v>-0.00785398163397449</v>
      </c>
      <c r="P75" s="0" t="n">
        <v>359.55</v>
      </c>
      <c r="Q75" s="0" t="n">
        <v>7.154382945</v>
      </c>
      <c r="R75" s="0" t="n">
        <v>0.423635109592677</v>
      </c>
      <c r="S75" s="0" t="n">
        <v>-0.00752584333136507</v>
      </c>
      <c r="T75" s="0" t="n">
        <v>-0.00158512565340386</v>
      </c>
      <c r="U75" s="0" t="n">
        <v>0.0353803626014558</v>
      </c>
      <c r="V75" s="0" t="n">
        <v>-0.00273695208664724</v>
      </c>
      <c r="W75" s="0" t="n">
        <v>0.0286216771357103</v>
      </c>
      <c r="X75" s="0" t="n">
        <v>1.63990130246229</v>
      </c>
      <c r="Y75" s="0" t="n">
        <v>7.154382945</v>
      </c>
      <c r="Z75" s="0" t="n">
        <v>0.376629014898831</v>
      </c>
      <c r="AA75" s="0" t="n">
        <v>-0.00494986574564464</v>
      </c>
      <c r="AB75" s="0" t="n">
        <v>0.000332111670427078</v>
      </c>
      <c r="AC75" s="0" t="n">
        <v>0.0286438797386069</v>
      </c>
      <c r="AD75" s="0" t="n">
        <v>-0.00338499069980102</v>
      </c>
      <c r="AE75" s="0" t="n">
        <v>-0.00145550037885297</v>
      </c>
      <c r="AF75" s="0" t="n">
        <v>359.916605971212</v>
      </c>
    </row>
    <row r="76" customFormat="false" ht="15" hidden="false" customHeight="false" outlineLevel="0" collapsed="false">
      <c r="A76" s="0" t="n">
        <v>7.271278144</v>
      </c>
      <c r="B76" s="0" t="n">
        <v>0.425033205435675</v>
      </c>
      <c r="C76" s="0" t="n">
        <v>-0.00123804527249705</v>
      </c>
      <c r="D76" s="0" t="n">
        <v>-0.00886790826916695</v>
      </c>
      <c r="E76" s="0" t="n">
        <v>0.0159123534299194</v>
      </c>
      <c r="F76" s="0" t="n">
        <v>0.0605226818267701</v>
      </c>
      <c r="G76" s="0" t="n">
        <v>-0.00947815681335871</v>
      </c>
      <c r="H76" s="0" t="n">
        <v>359.456941617031</v>
      </c>
      <c r="I76" s="0" t="n">
        <v>7.280165079</v>
      </c>
      <c r="J76" s="0" t="n">
        <v>0.432724471460984</v>
      </c>
      <c r="K76" s="0" t="n">
        <v>-0.00169794794032489</v>
      </c>
      <c r="L76" s="0" t="n">
        <v>0</v>
      </c>
      <c r="M76" s="0" t="n">
        <v>0</v>
      </c>
      <c r="N76" s="0" t="n">
        <v>0</v>
      </c>
      <c r="O76" s="0" t="n">
        <v>-0.0090757121103705</v>
      </c>
      <c r="P76" s="0" t="n">
        <v>359.48</v>
      </c>
      <c r="Q76" s="0" t="n">
        <v>7.230778933</v>
      </c>
      <c r="R76" s="0" t="n">
        <v>0.435029630454167</v>
      </c>
      <c r="S76" s="0" t="n">
        <v>-0.00886798456478133</v>
      </c>
      <c r="T76" s="0" t="n">
        <v>-0.00115726102541335</v>
      </c>
      <c r="U76" s="0" t="n">
        <v>0.034476613559288</v>
      </c>
      <c r="V76" s="0" t="n">
        <v>-0.0031419607755535</v>
      </c>
      <c r="W76" s="0" t="n">
        <v>0.0284334543978545</v>
      </c>
      <c r="X76" s="0" t="n">
        <v>1.62911693397475</v>
      </c>
      <c r="Y76" s="0" t="n">
        <v>7.269559861</v>
      </c>
      <c r="Z76" s="0" t="n">
        <v>0.393455380468107</v>
      </c>
      <c r="AA76" s="0" t="n">
        <v>-0.0050592037857915</v>
      </c>
      <c r="AB76" s="0" t="n">
        <v>0.000573781702506034</v>
      </c>
      <c r="AC76" s="0" t="n">
        <v>0.0279830847090466</v>
      </c>
      <c r="AD76" s="0" t="n">
        <v>-0.0039641322557906</v>
      </c>
      <c r="AE76" s="0" t="n">
        <v>-0.00249583158445957</v>
      </c>
      <c r="AF76" s="0" t="n">
        <v>359.856999383835</v>
      </c>
    </row>
    <row r="77" customFormat="false" ht="15" hidden="false" customHeight="false" outlineLevel="0" collapsed="false">
      <c r="A77" s="0" t="n">
        <v>7.361251117</v>
      </c>
      <c r="B77" s="0" t="n">
        <v>0.440313552860911</v>
      </c>
      <c r="C77" s="0" t="n">
        <v>-0.000532071923027685</v>
      </c>
      <c r="D77" s="0" t="n">
        <v>-0.0080811083316803</v>
      </c>
      <c r="E77" s="0" t="n">
        <v>0.0153969971786901</v>
      </c>
      <c r="F77" s="0" t="n">
        <v>0.0620070938589685</v>
      </c>
      <c r="G77" s="0" t="n">
        <v>-0.0115024567725035</v>
      </c>
      <c r="H77" s="0" t="n">
        <v>359.340957772904</v>
      </c>
      <c r="I77" s="0" t="n">
        <v>7.400040774</v>
      </c>
      <c r="J77" s="0" t="n">
        <v>0.452255555288221</v>
      </c>
      <c r="K77" s="0" t="n">
        <v>-0.0018752113013465</v>
      </c>
      <c r="L77" s="0" t="n">
        <v>0</v>
      </c>
      <c r="M77" s="0" t="n">
        <v>0</v>
      </c>
      <c r="N77" s="0" t="n">
        <v>0</v>
      </c>
      <c r="O77" s="0" t="n">
        <v>-0.00977384381116825</v>
      </c>
      <c r="P77" s="0" t="n">
        <v>359.44</v>
      </c>
      <c r="Q77" s="0" t="n">
        <v>7.392350913</v>
      </c>
      <c r="R77" s="0" t="n">
        <v>0.461473426778161</v>
      </c>
      <c r="S77" s="0" t="n">
        <v>-0.00557478967251559</v>
      </c>
      <c r="T77" s="0" t="n">
        <v>-0.00105061711979227</v>
      </c>
      <c r="U77" s="0" t="n">
        <v>0.0344778893586946</v>
      </c>
      <c r="V77" s="0" t="n">
        <v>-0.00141471901578478</v>
      </c>
      <c r="W77" s="0" t="n">
        <v>0.0265603932641211</v>
      </c>
      <c r="X77" s="0" t="n">
        <v>1.52179843624184</v>
      </c>
      <c r="Y77" s="0" t="n">
        <v>7.34011542</v>
      </c>
      <c r="Z77" s="0" t="n">
        <v>0.40663014396194</v>
      </c>
      <c r="AA77" s="0" t="n">
        <v>-0.00496376670188627</v>
      </c>
      <c r="AB77" s="0" t="n">
        <v>0.000195619019005679</v>
      </c>
      <c r="AC77" s="0" t="n">
        <v>0.0272295042265892</v>
      </c>
      <c r="AD77" s="0" t="n">
        <v>-0.003117340124557</v>
      </c>
      <c r="AE77" s="0" t="n">
        <v>-0.00265286497918995</v>
      </c>
      <c r="AF77" s="0" t="n">
        <v>359.848002033074</v>
      </c>
    </row>
    <row r="78" customFormat="false" ht="15" hidden="false" customHeight="false" outlineLevel="0" collapsed="false">
      <c r="A78" s="0" t="n">
        <v>7.501208068</v>
      </c>
      <c r="B78" s="0" t="n">
        <v>0.462158400783883</v>
      </c>
      <c r="C78" s="0" t="n">
        <v>-0.00118221278074138</v>
      </c>
      <c r="D78" s="0" t="n">
        <v>-0.00824681017547846</v>
      </c>
      <c r="E78" s="0" t="n">
        <v>0.0151742032066236</v>
      </c>
      <c r="F78" s="0" t="n">
        <v>0.0588247870310235</v>
      </c>
      <c r="G78" s="0" t="n">
        <v>-0.0127208183241048</v>
      </c>
      <c r="H78" s="0" t="n">
        <v>359.271150798076</v>
      </c>
      <c r="I78" s="0" t="n">
        <v>7.459999428</v>
      </c>
      <c r="J78" s="0" t="n">
        <v>0.462276896988877</v>
      </c>
      <c r="K78" s="0" t="n">
        <v>-0.00197316144892156</v>
      </c>
      <c r="L78" s="0" t="n">
        <v>0</v>
      </c>
      <c r="M78" s="0" t="n">
        <v>0</v>
      </c>
      <c r="N78" s="0" t="n">
        <v>0</v>
      </c>
      <c r="O78" s="0" t="n">
        <v>-0.0109955742875643</v>
      </c>
      <c r="P78" s="0" t="n">
        <v>359.37</v>
      </c>
      <c r="Q78" s="0" t="n">
        <v>7.477912903</v>
      </c>
      <c r="R78" s="0" t="n">
        <v>0.474842820834512</v>
      </c>
      <c r="S78" s="0" t="n">
        <v>-0.00639013126503548</v>
      </c>
      <c r="T78" s="0" t="n">
        <v>-0.00429957197614487</v>
      </c>
      <c r="U78" s="0" t="n">
        <v>0.0351666175213028</v>
      </c>
      <c r="V78" s="0" t="n">
        <v>-0.00208435396604975</v>
      </c>
      <c r="W78" s="0" t="n">
        <v>0.025744123486074</v>
      </c>
      <c r="X78" s="0" t="n">
        <v>1.47502962301566</v>
      </c>
      <c r="Y78" s="0" t="n">
        <v>7.459999428</v>
      </c>
      <c r="Z78" s="0" t="n">
        <v>0.427105923031185</v>
      </c>
      <c r="AA78" s="0" t="n">
        <v>-0.00569475694208124</v>
      </c>
      <c r="AB78" s="0" t="n">
        <v>-0.00240202789860157</v>
      </c>
      <c r="AC78" s="0" t="n">
        <v>0.0280999551080299</v>
      </c>
      <c r="AD78" s="0" t="n">
        <v>-0.00267419018590179</v>
      </c>
      <c r="AE78" s="0" t="n">
        <v>-0.00442311997599448</v>
      </c>
      <c r="AF78" s="0" t="n">
        <v>359.746573893096</v>
      </c>
    </row>
    <row r="79" customFormat="false" ht="15" hidden="false" customHeight="false" outlineLevel="0" collapsed="false">
      <c r="A79" s="0" t="n">
        <v>7.591181279</v>
      </c>
      <c r="B79" s="0" t="n">
        <v>0.477078961541156</v>
      </c>
      <c r="C79" s="0" t="n">
        <v>0.000489309759221993</v>
      </c>
      <c r="D79" s="0" t="n">
        <v>-0.00696163717657328</v>
      </c>
      <c r="E79" s="0" t="n">
        <v>0.0138237745777706</v>
      </c>
      <c r="F79" s="0" t="n">
        <v>0.0590070823953985</v>
      </c>
      <c r="G79" s="0" t="n">
        <v>-0.0136047087083364</v>
      </c>
      <c r="H79" s="0" t="n">
        <v>359.220507609507</v>
      </c>
      <c r="I79" s="0" t="n">
        <v>7.579926587</v>
      </c>
      <c r="J79" s="0" t="n">
        <v>0.482233999089451</v>
      </c>
      <c r="K79" s="0" t="n">
        <v>-0.00219619790141071</v>
      </c>
      <c r="L79" s="0" t="n">
        <v>0</v>
      </c>
      <c r="M79" s="0" t="n">
        <v>0</v>
      </c>
      <c r="N79" s="0" t="n">
        <v>0</v>
      </c>
      <c r="O79" s="0" t="n">
        <v>-0.0118682389135614</v>
      </c>
      <c r="P79" s="0" t="n">
        <v>359.32</v>
      </c>
      <c r="Q79" s="0" t="n">
        <v>7.552973986</v>
      </c>
      <c r="R79" s="0" t="n">
        <v>0.492551158876708</v>
      </c>
      <c r="S79" s="0" t="n">
        <v>-0.00666377033808646</v>
      </c>
      <c r="T79" s="0" t="n">
        <v>-0.00557734907205243</v>
      </c>
      <c r="U79" s="0" t="n">
        <v>0.0351967429391693</v>
      </c>
      <c r="V79" s="0" t="n">
        <v>-0.00171651701070891</v>
      </c>
      <c r="W79" s="0" t="n">
        <v>0.0252862800759116</v>
      </c>
      <c r="X79" s="0" t="n">
        <v>1.44879712793548</v>
      </c>
      <c r="Y79" s="0" t="n">
        <v>7.552973986</v>
      </c>
      <c r="Z79" s="0" t="n">
        <v>0.44381727980768</v>
      </c>
      <c r="AA79" s="0" t="n">
        <v>-0.00566042208070003</v>
      </c>
      <c r="AB79" s="0" t="n">
        <v>-0.00360787730426065</v>
      </c>
      <c r="AC79" s="0" t="n">
        <v>0.0284624786746461</v>
      </c>
      <c r="AD79" s="0" t="n">
        <v>-0.00238704370773662</v>
      </c>
      <c r="AE79" s="0" t="n">
        <v>-0.00508739661777758</v>
      </c>
      <c r="AF79" s="0" t="n">
        <v>359.708513645092</v>
      </c>
    </row>
    <row r="80" customFormat="false" ht="15" hidden="false" customHeight="false" outlineLevel="0" collapsed="false">
      <c r="A80" s="0" t="n">
        <v>7.681154252</v>
      </c>
      <c r="B80" s="0" t="n">
        <v>0.490681941113526</v>
      </c>
      <c r="C80" s="0" t="n">
        <v>-0.00107367017118991</v>
      </c>
      <c r="D80" s="0" t="n">
        <v>-0.00854359474033117</v>
      </c>
      <c r="E80" s="0" t="n">
        <v>0.0134548257322505</v>
      </c>
      <c r="F80" s="0" t="n">
        <v>0.0568264483241827</v>
      </c>
      <c r="G80" s="0" t="n">
        <v>-0.0136097474491252</v>
      </c>
      <c r="H80" s="0" t="n">
        <v>359.220218910926</v>
      </c>
      <c r="I80" s="0" t="n">
        <v>7.697793836</v>
      </c>
      <c r="J80" s="0" t="n">
        <v>0.502105634987659</v>
      </c>
      <c r="K80" s="0" t="n">
        <v>-0.00243381444576697</v>
      </c>
      <c r="L80" s="0" t="n">
        <v>0</v>
      </c>
      <c r="M80" s="0" t="n">
        <v>0</v>
      </c>
      <c r="N80" s="0" t="n">
        <v>0</v>
      </c>
      <c r="O80" s="0" t="n">
        <v>-0.0122173047639603</v>
      </c>
      <c r="P80" s="0" t="n">
        <v>359.3</v>
      </c>
      <c r="Q80" s="0" t="n">
        <v>7.672109843</v>
      </c>
      <c r="R80" s="0" t="n">
        <v>0.512537687323492</v>
      </c>
      <c r="S80" s="0" t="n">
        <v>-0.00867971240578873</v>
      </c>
      <c r="T80" s="0" t="n">
        <v>-0.00575211095811129</v>
      </c>
      <c r="U80" s="0" t="n">
        <v>0.0363399389778535</v>
      </c>
      <c r="V80" s="0" t="n">
        <v>-0.000819870416407611</v>
      </c>
      <c r="W80" s="0" t="n">
        <v>0.0255235318004577</v>
      </c>
      <c r="X80" s="0" t="n">
        <v>1.46239065043417</v>
      </c>
      <c r="Y80" s="0" t="n">
        <v>7.62882185</v>
      </c>
      <c r="Z80" s="0" t="n">
        <v>0.456740217958433</v>
      </c>
      <c r="AA80" s="0" t="n">
        <v>-0.00664350649481183</v>
      </c>
      <c r="AB80" s="0" t="n">
        <v>-0.00389600335460516</v>
      </c>
      <c r="AC80" s="0" t="n">
        <v>0.0300171225499353</v>
      </c>
      <c r="AD80" s="0" t="n">
        <v>-0.0017075054589126</v>
      </c>
      <c r="AE80" s="0" t="n">
        <v>-0.00536287927931845</v>
      </c>
      <c r="AF80" s="0" t="n">
        <v>359.692729651257</v>
      </c>
    </row>
    <row r="81" customFormat="false" ht="15" hidden="false" customHeight="false" outlineLevel="0" collapsed="false">
      <c r="A81" s="0" t="n">
        <v>7.776115895</v>
      </c>
      <c r="B81" s="0" t="n">
        <v>0.505690760613861</v>
      </c>
      <c r="C81" s="0" t="n">
        <v>-0.000571006244729211</v>
      </c>
      <c r="D81" s="0" t="n">
        <v>-0.00870637223124504</v>
      </c>
      <c r="E81" s="0" t="n">
        <v>0.0136722706902099</v>
      </c>
      <c r="F81" s="0" t="n">
        <v>0.0773142618626735</v>
      </c>
      <c r="G81" s="0" t="n">
        <v>-0.0151619025154535</v>
      </c>
      <c r="H81" s="0" t="n">
        <v>359.131286976476</v>
      </c>
      <c r="I81" s="0" t="n">
        <v>7.779868395</v>
      </c>
      <c r="J81" s="0" t="n">
        <v>0.505687635351811</v>
      </c>
      <c r="K81" s="0" t="n">
        <v>-0.00247757901337221</v>
      </c>
      <c r="L81" s="0" t="n">
        <v>0</v>
      </c>
      <c r="M81" s="0" t="n">
        <v>0</v>
      </c>
      <c r="N81" s="0" t="n">
        <v>0</v>
      </c>
      <c r="O81" s="0" t="n">
        <v>-0.0125663706143592</v>
      </c>
      <c r="P81" s="0" t="n">
        <v>359.28</v>
      </c>
      <c r="Q81" s="0" t="n">
        <v>7.753042937</v>
      </c>
      <c r="R81" s="0" t="n">
        <v>0.537984832939626</v>
      </c>
      <c r="S81" s="0" t="n">
        <v>-0.0145757755597152</v>
      </c>
      <c r="T81" s="0" t="n">
        <v>-0.00975659338034526</v>
      </c>
      <c r="U81" s="0" t="n">
        <v>0.0371703327561049</v>
      </c>
      <c r="V81" s="0" t="n">
        <v>-0.00147042673204742</v>
      </c>
      <c r="W81" s="0" t="n">
        <v>0.0262313177728932</v>
      </c>
      <c r="X81" s="0" t="n">
        <v>1.50294379945329</v>
      </c>
      <c r="Y81" s="0" t="n">
        <v>7.753042937</v>
      </c>
      <c r="Z81" s="0" t="n">
        <v>0.48040989999305</v>
      </c>
      <c r="AA81" s="0" t="n">
        <v>-0.0104022749506898</v>
      </c>
      <c r="AB81" s="0" t="n">
        <v>-0.00769570384136588</v>
      </c>
      <c r="AC81" s="0" t="n">
        <v>0.0304354416170041</v>
      </c>
      <c r="AD81" s="0" t="n">
        <v>-0.00213459463587969</v>
      </c>
      <c r="AE81" s="0" t="n">
        <v>-0.00552067509830512</v>
      </c>
      <c r="AF81" s="0" t="n">
        <v>359.683688616804</v>
      </c>
    </row>
    <row r="82" customFormat="false" ht="15" hidden="false" customHeight="false" outlineLevel="0" collapsed="false">
      <c r="A82" s="0" t="n">
        <v>7.871087075</v>
      </c>
      <c r="B82" s="0" t="n">
        <v>0.509949051783516</v>
      </c>
      <c r="C82" s="0" t="n">
        <v>1.60596892034195E-005</v>
      </c>
      <c r="D82" s="0" t="n">
        <v>-0.0109424041584134</v>
      </c>
      <c r="E82" s="0" t="n">
        <v>0.0125975026190244</v>
      </c>
      <c r="F82" s="0" t="n">
        <v>0.0817638538186804</v>
      </c>
      <c r="G82" s="0" t="n">
        <v>-0.0174940148951268</v>
      </c>
      <c r="H82" s="0" t="n">
        <v>358.99766677977</v>
      </c>
      <c r="I82" s="0" t="n">
        <v>7.859654918</v>
      </c>
      <c r="J82" s="0" t="n">
        <v>0.506369909240192</v>
      </c>
      <c r="K82" s="0" t="n">
        <v>-0.00248682310635951</v>
      </c>
      <c r="L82" s="0" t="n">
        <v>0</v>
      </c>
      <c r="M82" s="0" t="n">
        <v>0</v>
      </c>
      <c r="N82" s="0" t="n">
        <v>0</v>
      </c>
      <c r="O82" s="0" t="n">
        <v>-0.0144862327915529</v>
      </c>
      <c r="P82" s="0" t="n">
        <v>359.17</v>
      </c>
      <c r="Q82" s="0" t="n">
        <v>7.797189951</v>
      </c>
      <c r="R82" s="0" t="n">
        <v>0.498479186845489</v>
      </c>
      <c r="S82" s="0" t="n">
        <v>0.024519027631268</v>
      </c>
      <c r="T82" s="0" t="n">
        <v>0.0356721940189869</v>
      </c>
      <c r="U82" s="0" t="n">
        <v>0.0394899641462802</v>
      </c>
      <c r="V82" s="0" t="n">
        <v>0.00678266276746755</v>
      </c>
      <c r="W82" s="0" t="n">
        <v>0.0193794878380383</v>
      </c>
      <c r="X82" s="0" t="n">
        <v>1.1103628622447</v>
      </c>
      <c r="Y82" s="0" t="n">
        <v>7.797189951</v>
      </c>
      <c r="Z82" s="0" t="n">
        <v>0.461314676405096</v>
      </c>
      <c r="AA82" s="0" t="n">
        <v>0.00989071981206884</v>
      </c>
      <c r="AB82" s="0" t="n">
        <v>0.0374363091690732</v>
      </c>
      <c r="AC82" s="0" t="n">
        <v>0.0327596734281215</v>
      </c>
      <c r="AD82" s="0" t="n">
        <v>0.00607217796977039</v>
      </c>
      <c r="AE82" s="0" t="n">
        <v>-0.00740234476154029</v>
      </c>
      <c r="AF82" s="0" t="n">
        <v>359.575876886663</v>
      </c>
    </row>
    <row r="83" customFormat="false" ht="15" hidden="false" customHeight="false" outlineLevel="0" collapsed="false">
      <c r="A83" s="0" t="n">
        <v>7.971056939</v>
      </c>
      <c r="B83" s="0" t="n">
        <v>0.499551446458503</v>
      </c>
      <c r="C83" s="0" t="n">
        <v>0.000141190730292124</v>
      </c>
      <c r="D83" s="0" t="n">
        <v>-0.00637356005609036</v>
      </c>
      <c r="E83" s="0" t="n">
        <v>0.0123797998171446</v>
      </c>
      <c r="F83" s="0" t="n">
        <v>0.0590587753449077</v>
      </c>
      <c r="G83" s="0" t="n">
        <v>-0.018151645217747</v>
      </c>
      <c r="H83" s="0" t="n">
        <v>358.959987337804</v>
      </c>
      <c r="I83" s="0" t="n">
        <v>7.979650599</v>
      </c>
      <c r="J83" s="0" t="n">
        <v>0.50666839888672</v>
      </c>
      <c r="K83" s="0" t="n">
        <v>-0.00249123672637711</v>
      </c>
      <c r="L83" s="0" t="n">
        <v>0</v>
      </c>
      <c r="M83" s="0" t="n">
        <v>0</v>
      </c>
      <c r="N83" s="0" t="n">
        <v>0</v>
      </c>
      <c r="O83" s="0" t="n">
        <v>-0.0172787595947439</v>
      </c>
      <c r="P83" s="0" t="n">
        <v>359.01</v>
      </c>
      <c r="Q83" s="0" t="n">
        <v>7.967839003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7.797189951</v>
      </c>
      <c r="Z83" s="0" t="n">
        <v>0.461314676405096</v>
      </c>
      <c r="AA83" s="0" t="n">
        <v>0.00989071981206884</v>
      </c>
      <c r="AB83" s="0" t="n">
        <v>0.0374363091690732</v>
      </c>
      <c r="AC83" s="0" t="n">
        <v>0.0327596734281215</v>
      </c>
      <c r="AD83" s="0" t="n">
        <v>0.00607217796977039</v>
      </c>
      <c r="AE83" s="0" t="n">
        <v>-0.00740234476154029</v>
      </c>
      <c r="AF83" s="0" t="n">
        <v>359.575876886663</v>
      </c>
    </row>
    <row r="84" customFormat="false" ht="15" hidden="false" customHeight="false" outlineLevel="0" collapsed="false">
      <c r="A84" s="0" t="n">
        <v>8.101016999</v>
      </c>
      <c r="B84" s="0" t="n">
        <v>0.499569456332501</v>
      </c>
      <c r="C84" s="0" t="n">
        <v>-0.000204066047958022</v>
      </c>
      <c r="D84" s="0" t="n">
        <v>-0.00847211387008429</v>
      </c>
      <c r="E84" s="0" t="n">
        <v>0.012959761702879</v>
      </c>
      <c r="F84" s="0" t="n">
        <v>0.0587568081006702</v>
      </c>
      <c r="G84" s="0" t="n">
        <v>-0.0192711310227183</v>
      </c>
      <c r="H84" s="0" t="n">
        <v>358.895845525955</v>
      </c>
      <c r="I84" s="0" t="n">
        <v>8.099513101</v>
      </c>
      <c r="J84" s="0" t="n">
        <v>0.506028803713437</v>
      </c>
      <c r="K84" s="0" t="n">
        <v>-0.00248018421518863</v>
      </c>
      <c r="L84" s="0" t="n">
        <v>0</v>
      </c>
      <c r="M84" s="0" t="n">
        <v>0</v>
      </c>
      <c r="N84" s="0" t="n">
        <v>0</v>
      </c>
      <c r="O84" s="0" t="n">
        <v>-0.0183259571459405</v>
      </c>
      <c r="P84" s="0" t="n">
        <v>358.95</v>
      </c>
      <c r="Q84" s="0" t="n">
        <v>8.065258027</v>
      </c>
      <c r="R84" s="0" t="n">
        <v>0.497522549568509</v>
      </c>
      <c r="S84" s="0" t="n">
        <v>0.0234916938216753</v>
      </c>
      <c r="T84" s="0" t="n">
        <v>0.017764363547723</v>
      </c>
      <c r="U84" s="0" t="n">
        <v>0.0509198160950816</v>
      </c>
      <c r="V84" s="0" t="n">
        <v>0.00923567096497736</v>
      </c>
      <c r="W84" s="0" t="n">
        <v>0.0227894767575051</v>
      </c>
      <c r="X84" s="0" t="n">
        <v>1.30574083551653</v>
      </c>
      <c r="Y84" s="0" t="n">
        <v>8.024729014</v>
      </c>
      <c r="Z84" s="0" t="n">
        <v>0.462387249177148</v>
      </c>
      <c r="AA84" s="0" t="n">
        <v>0.0101071812401347</v>
      </c>
      <c r="AB84" s="0" t="n">
        <v>0.0174297347620394</v>
      </c>
      <c r="AC84" s="0" t="n">
        <v>0.038340880969841</v>
      </c>
      <c r="AD84" s="0" t="n">
        <v>0.00858888300375255</v>
      </c>
      <c r="AE84" s="0" t="n">
        <v>-0.00685554349798879</v>
      </c>
      <c r="AF84" s="0" t="n">
        <v>359.607206291297</v>
      </c>
    </row>
    <row r="85" customFormat="false" ht="15" hidden="false" customHeight="false" outlineLevel="0" collapsed="false">
      <c r="A85" s="0" t="n">
        <v>8.190989734</v>
      </c>
      <c r="B85" s="0" t="n">
        <v>0.501434697265276</v>
      </c>
      <c r="C85" s="0" t="n">
        <v>-0.00069343097320638</v>
      </c>
      <c r="D85" s="0" t="n">
        <v>-0.00929567776620388</v>
      </c>
      <c r="E85" s="0" t="n">
        <v>0.0135009824215255</v>
      </c>
      <c r="F85" s="0" t="n">
        <v>0.0597167924921753</v>
      </c>
      <c r="G85" s="0" t="n">
        <v>-0.0188316758222128</v>
      </c>
      <c r="H85" s="0" t="n">
        <v>358.921024454229</v>
      </c>
      <c r="I85" s="0" t="n">
        <v>8.15940227</v>
      </c>
      <c r="J85" s="0" t="n">
        <v>0.506284637012807</v>
      </c>
      <c r="K85" s="0" t="n">
        <v>-0.00248487313019066</v>
      </c>
      <c r="L85" s="0" t="n">
        <v>0</v>
      </c>
      <c r="M85" s="0" t="n">
        <v>0</v>
      </c>
      <c r="N85" s="0" t="n">
        <v>0</v>
      </c>
      <c r="O85" s="0" t="n">
        <v>-0.0183259571459405</v>
      </c>
      <c r="P85" s="0" t="n">
        <v>358.95</v>
      </c>
      <c r="Q85" s="0" t="n">
        <v>8.065258027</v>
      </c>
      <c r="R85" s="0" t="n">
        <v>0.497522549568509</v>
      </c>
      <c r="S85" s="0" t="n">
        <v>0.0234916938216753</v>
      </c>
      <c r="T85" s="0" t="n">
        <v>0.017764363547723</v>
      </c>
      <c r="U85" s="0" t="n">
        <v>0.0509198160950816</v>
      </c>
      <c r="V85" s="0" t="n">
        <v>0.00923567096497736</v>
      </c>
      <c r="W85" s="0" t="n">
        <v>0.0227894767575051</v>
      </c>
      <c r="X85" s="0" t="n">
        <v>1.30574083551653</v>
      </c>
      <c r="Y85" s="0" t="n">
        <v>8.065258027</v>
      </c>
      <c r="Z85" s="0" t="n">
        <v>0.460651747551772</v>
      </c>
      <c r="AA85" s="0" t="n">
        <v>0.00934321046628988</v>
      </c>
      <c r="AB85" s="0" t="n">
        <v>0.019534983287407</v>
      </c>
      <c r="AC85" s="0" t="n">
        <v>0.0441870203350138</v>
      </c>
      <c r="AD85" s="0" t="n">
        <v>0.00854808416935246</v>
      </c>
      <c r="AE85" s="0" t="n">
        <v>-0.00735788722942668</v>
      </c>
      <c r="AF85" s="0" t="n">
        <v>359.578424115621</v>
      </c>
    </row>
    <row r="86" customFormat="false" ht="15" hidden="false" customHeight="false" outlineLevel="0" collapsed="false">
      <c r="A86" s="0" t="n">
        <v>8.290928126</v>
      </c>
      <c r="B86" s="0" t="n">
        <v>0.499361532266255</v>
      </c>
      <c r="C86" s="0" t="n">
        <v>-0.00072390117465105</v>
      </c>
      <c r="D86" s="0" t="n">
        <v>-0.00805207062512636</v>
      </c>
      <c r="E86" s="0" t="n">
        <v>0.0133636918155993</v>
      </c>
      <c r="F86" s="0" t="n">
        <v>0.0570664840662116</v>
      </c>
      <c r="G86" s="0" t="n">
        <v>-0.0189910800371584</v>
      </c>
      <c r="H86" s="0" t="n">
        <v>358.911891265476</v>
      </c>
      <c r="I86" s="0" t="n">
        <v>8.277388277</v>
      </c>
      <c r="J86" s="0" t="n">
        <v>0.506497831428949</v>
      </c>
      <c r="K86" s="0" t="n">
        <v>-0.00248878055935901</v>
      </c>
      <c r="L86" s="0" t="n">
        <v>0</v>
      </c>
      <c r="M86" s="0" t="n">
        <v>0</v>
      </c>
      <c r="N86" s="0" t="n">
        <v>0</v>
      </c>
      <c r="O86" s="0" t="n">
        <v>-0.0183259571459405</v>
      </c>
      <c r="P86" s="0" t="n">
        <v>358.95</v>
      </c>
      <c r="Q86" s="0" t="n">
        <v>8.248399973</v>
      </c>
      <c r="R86" s="0" t="n">
        <v>0.49887086544363</v>
      </c>
      <c r="S86" s="0" t="n">
        <v>0.0233178157644022</v>
      </c>
      <c r="T86" s="0" t="n">
        <v>0.0164501618747026</v>
      </c>
      <c r="U86" s="0" t="n">
        <v>0.0506056934978595</v>
      </c>
      <c r="V86" s="0" t="n">
        <v>0.00841171866637557</v>
      </c>
      <c r="W86" s="0" t="n">
        <v>0.0313328613153321</v>
      </c>
      <c r="X86" s="0" t="n">
        <v>1.79524071343726</v>
      </c>
      <c r="Y86" s="0" t="n">
        <v>8.248399973</v>
      </c>
      <c r="Z86" s="0" t="n">
        <v>0.461323404010623</v>
      </c>
      <c r="AA86" s="0" t="n">
        <v>0.00923160688523919</v>
      </c>
      <c r="AB86" s="0" t="n">
        <v>0.018223112733409</v>
      </c>
      <c r="AC86" s="0" t="n">
        <v>0.0438673128130917</v>
      </c>
      <c r="AD86" s="0" t="n">
        <v>0.00778169295359791</v>
      </c>
      <c r="AE86" s="0" t="n">
        <v>-0.00564814864827932</v>
      </c>
      <c r="AF86" s="0" t="n">
        <v>359.676384920391</v>
      </c>
    </row>
    <row r="87" customFormat="false" ht="15" hidden="false" customHeight="false" outlineLevel="0" collapsed="false">
      <c r="A87" s="0" t="n">
        <v>8.3759017</v>
      </c>
      <c r="B87" s="0" t="n">
        <v>0.499538464431351</v>
      </c>
      <c r="C87" s="0" t="n">
        <v>-0.000998036113396607</v>
      </c>
      <c r="D87" s="0" t="n">
        <v>-0.00853848084807396</v>
      </c>
      <c r="E87" s="0" t="n">
        <v>0.0135523815899435</v>
      </c>
      <c r="F87" s="0" t="n">
        <v>0.0582098775440574</v>
      </c>
      <c r="G87" s="0" t="n">
        <v>-0.0190033215251638</v>
      </c>
      <c r="H87" s="0" t="n">
        <v>358.911189879878</v>
      </c>
      <c r="I87" s="0" t="n">
        <v>8.359268824</v>
      </c>
      <c r="J87" s="0" t="n">
        <v>0.506497831428949</v>
      </c>
      <c r="K87" s="0" t="n">
        <v>-0.00248878055935901</v>
      </c>
      <c r="L87" s="0" t="n">
        <v>0</v>
      </c>
      <c r="M87" s="0" t="n">
        <v>0</v>
      </c>
      <c r="N87" s="0" t="n">
        <v>0</v>
      </c>
      <c r="O87" s="0" t="n">
        <v>-0.0183259571459405</v>
      </c>
      <c r="P87" s="0" t="n">
        <v>358.95</v>
      </c>
      <c r="Q87" s="0" t="n">
        <v>8.368852854</v>
      </c>
      <c r="R87" s="0" t="n">
        <v>0.499067458880299</v>
      </c>
      <c r="S87" s="0" t="n">
        <v>0.0224948823428132</v>
      </c>
      <c r="T87" s="0" t="n">
        <v>0.0191685456717378</v>
      </c>
      <c r="U87" s="0" t="n">
        <v>0.0525916139283504</v>
      </c>
      <c r="V87" s="0" t="n">
        <v>0.00898782080626288</v>
      </c>
      <c r="W87" s="0" t="n">
        <v>0.0314739510040455</v>
      </c>
      <c r="X87" s="0" t="n">
        <v>1.80332455713335</v>
      </c>
      <c r="Y87" s="0" t="n">
        <v>8.328214884</v>
      </c>
      <c r="Z87" s="0" t="n">
        <v>0.46090669705034</v>
      </c>
      <c r="AA87" s="0" t="n">
        <v>0.00874906340816102</v>
      </c>
      <c r="AB87" s="0" t="n">
        <v>0.0208887311245383</v>
      </c>
      <c r="AC87" s="0" t="n">
        <v>0.0465711222557832</v>
      </c>
      <c r="AD87" s="0" t="n">
        <v>0.00826962947863075</v>
      </c>
      <c r="AE87" s="0" t="n">
        <v>-0.00561300828746995</v>
      </c>
      <c r="AF87" s="0" t="n">
        <v>359.678398314756</v>
      </c>
    </row>
    <row r="88" customFormat="false" ht="15" hidden="false" customHeight="false" outlineLevel="0" collapsed="false">
      <c r="A88" s="0" t="n">
        <v>8.47087288</v>
      </c>
      <c r="B88" s="0" t="n">
        <v>0.499622483166397</v>
      </c>
      <c r="C88" s="0" t="n">
        <v>-0.00120962101244808</v>
      </c>
      <c r="D88" s="0" t="n">
        <v>-0.00830522924661637</v>
      </c>
      <c r="E88" s="0" t="n">
        <v>0.013364267239179</v>
      </c>
      <c r="F88" s="0" t="n">
        <v>0.0573443294784233</v>
      </c>
      <c r="G88" s="0" t="n">
        <v>-0.0189919251142716</v>
      </c>
      <c r="H88" s="0" t="n">
        <v>358.911842846124</v>
      </c>
      <c r="I88" s="0" t="n">
        <v>8.497172169</v>
      </c>
      <c r="J88" s="0" t="n">
        <v>0.506497831428949</v>
      </c>
      <c r="K88" s="0" t="n">
        <v>-0.00248878055935901</v>
      </c>
      <c r="L88" s="0" t="n">
        <v>0</v>
      </c>
      <c r="M88" s="0" t="n">
        <v>0</v>
      </c>
      <c r="N88" s="0" t="n">
        <v>0</v>
      </c>
      <c r="O88" s="0" t="n">
        <v>-0.0183259571459405</v>
      </c>
      <c r="P88" s="0" t="n">
        <v>358.95</v>
      </c>
      <c r="Q88" s="0" t="n">
        <v>8.490756989</v>
      </c>
      <c r="R88" s="0" t="n">
        <v>0.501391781743895</v>
      </c>
      <c r="S88" s="0" t="n">
        <v>0.0214641137635803</v>
      </c>
      <c r="T88" s="0" t="n">
        <v>0.0166170943906797</v>
      </c>
      <c r="U88" s="0" t="n">
        <v>0.0511336107157852</v>
      </c>
      <c r="V88" s="0" t="n">
        <v>0.00859633694378349</v>
      </c>
      <c r="W88" s="0" t="n">
        <v>0.031688297574996</v>
      </c>
      <c r="X88" s="0" t="n">
        <v>1.81560571100191</v>
      </c>
      <c r="Y88" s="0" t="n">
        <v>8.439202862</v>
      </c>
      <c r="Z88" s="0" t="n">
        <v>0.462205743247751</v>
      </c>
      <c r="AA88" s="0" t="n">
        <v>0.00861622459947222</v>
      </c>
      <c r="AB88" s="0" t="n">
        <v>0.0196817510255882</v>
      </c>
      <c r="AC88" s="0" t="n">
        <v>0.0443724155598107</v>
      </c>
      <c r="AD88" s="0" t="n">
        <v>0.00797859049014256</v>
      </c>
      <c r="AE88" s="0" t="n">
        <v>-0.00561383540272799</v>
      </c>
      <c r="AF88" s="0" t="n">
        <v>359.678350924542</v>
      </c>
    </row>
    <row r="89" customFormat="false" ht="15" hidden="false" customHeight="false" outlineLevel="0" collapsed="false">
      <c r="A89" s="0" t="n">
        <v>8.555846692</v>
      </c>
      <c r="B89" s="0" t="n">
        <v>0.499942306191037</v>
      </c>
      <c r="C89" s="0" t="n">
        <v>-0.00066154951968017</v>
      </c>
      <c r="D89" s="0" t="n">
        <v>-0.00850266125053167</v>
      </c>
      <c r="E89" s="0" t="n">
        <v>0.0133187228580452</v>
      </c>
      <c r="F89" s="0" t="n">
        <v>0.0576015542774732</v>
      </c>
      <c r="G89" s="0" t="n">
        <v>-0.0187980529366797</v>
      </c>
      <c r="H89" s="0" t="n">
        <v>358.922950903665</v>
      </c>
      <c r="I89" s="0" t="n">
        <v>8.577093378</v>
      </c>
      <c r="J89" s="0" t="n">
        <v>0.506497831428949</v>
      </c>
      <c r="K89" s="0" t="n">
        <v>-0.00248878055935901</v>
      </c>
      <c r="L89" s="0" t="n">
        <v>0</v>
      </c>
      <c r="M89" s="0" t="n">
        <v>0</v>
      </c>
      <c r="N89" s="0" t="n">
        <v>0</v>
      </c>
      <c r="O89" s="0" t="n">
        <v>-0.0183259571459405</v>
      </c>
      <c r="P89" s="0" t="n">
        <v>358.95</v>
      </c>
      <c r="Q89" s="0" t="n">
        <v>8.56910491</v>
      </c>
      <c r="R89" s="0" t="n">
        <v>0.499962383860948</v>
      </c>
      <c r="S89" s="0" t="n">
        <v>0.02214638792685</v>
      </c>
      <c r="T89" s="0" t="n">
        <v>0.0181629543026674</v>
      </c>
      <c r="U89" s="0" t="n">
        <v>0.0523967236649923</v>
      </c>
      <c r="V89" s="0" t="n">
        <v>0.00887857466470521</v>
      </c>
      <c r="W89" s="0" t="n">
        <v>0.0314558911988462</v>
      </c>
      <c r="X89" s="0" t="n">
        <v>1.8022898065166</v>
      </c>
      <c r="Y89" s="0" t="n">
        <v>8.56910491</v>
      </c>
      <c r="Z89" s="0" t="n">
        <v>0.461846683285251</v>
      </c>
      <c r="AA89" s="0" t="n">
        <v>0.00863188300087315</v>
      </c>
      <c r="AB89" s="0" t="n">
        <v>0.0199446497265055</v>
      </c>
      <c r="AC89" s="0" t="n">
        <v>0.0456582402778685</v>
      </c>
      <c r="AD89" s="0" t="n">
        <v>0.00824936734404957</v>
      </c>
      <c r="AE89" s="0" t="n">
        <v>-0.00562417257041556</v>
      </c>
      <c r="AF89" s="0" t="n">
        <v>359.677758648462</v>
      </c>
    </row>
    <row r="90" customFormat="false" ht="15" hidden="false" customHeight="false" outlineLevel="0" collapsed="false">
      <c r="A90" s="0" t="n">
        <v>8.700802804</v>
      </c>
      <c r="B90" s="0" t="n">
        <v>0.499392955577026</v>
      </c>
      <c r="C90" s="0" t="n">
        <v>-0.00107285858092308</v>
      </c>
      <c r="D90" s="0" t="n">
        <v>-0.00813487265259028</v>
      </c>
      <c r="E90" s="0" t="n">
        <v>0.0133812043666102</v>
      </c>
      <c r="F90" s="0" t="n">
        <v>0.0571305210377135</v>
      </c>
      <c r="G90" s="0" t="n">
        <v>-0.0188822150549446</v>
      </c>
      <c r="H90" s="0" t="n">
        <v>358.918128769493</v>
      </c>
      <c r="I90" s="0" t="n">
        <v>8.679078926</v>
      </c>
      <c r="J90" s="0" t="n">
        <v>0.506497831428949</v>
      </c>
      <c r="K90" s="0" t="n">
        <v>-0.00248878055935901</v>
      </c>
      <c r="L90" s="0" t="n">
        <v>0</v>
      </c>
      <c r="M90" s="0" t="n">
        <v>0</v>
      </c>
      <c r="N90" s="0" t="n">
        <v>0</v>
      </c>
      <c r="O90" s="0" t="n">
        <v>-0.0183259571459405</v>
      </c>
      <c r="P90" s="0" t="n">
        <v>358.95</v>
      </c>
      <c r="Q90" s="0" t="n">
        <v>8.691525937</v>
      </c>
      <c r="R90" s="0" t="n">
        <v>0.500538397440109</v>
      </c>
      <c r="S90" s="0" t="n">
        <v>0.0215094480927941</v>
      </c>
      <c r="T90" s="0" t="n">
        <v>0.0174219480794191</v>
      </c>
      <c r="U90" s="0" t="n">
        <v>0.0516267184139788</v>
      </c>
      <c r="V90" s="0" t="n">
        <v>0.00862951239399874</v>
      </c>
      <c r="W90" s="0" t="n">
        <v>0.0315264135096357</v>
      </c>
      <c r="X90" s="0" t="n">
        <v>1.80633043728634</v>
      </c>
      <c r="Y90" s="0" t="n">
        <v>8.649934054</v>
      </c>
      <c r="Z90" s="0" t="n">
        <v>0.462185521282425</v>
      </c>
      <c r="AA90" s="0" t="n">
        <v>0.00853982051658199</v>
      </c>
      <c r="AB90" s="0" t="n">
        <v>0.019464145899141</v>
      </c>
      <c r="AC90" s="0" t="n">
        <v>0.0446693540088366</v>
      </c>
      <c r="AD90" s="0" t="n">
        <v>0.00796636698988757</v>
      </c>
      <c r="AE90" s="0" t="n">
        <v>-0.0056216259955812</v>
      </c>
      <c r="AF90" s="0" t="n">
        <v>359.677904556452</v>
      </c>
    </row>
    <row r="91" customFormat="false" ht="15" hidden="false" customHeight="false" outlineLevel="0" collapsed="false">
      <c r="A91" s="0" t="n">
        <v>8.790763379</v>
      </c>
      <c r="B91" s="0" t="n">
        <v>0.499542802940297</v>
      </c>
      <c r="C91" s="0" t="n">
        <v>-0.00139213578251264</v>
      </c>
      <c r="D91" s="0" t="n">
        <v>-0.00842591840773821</v>
      </c>
      <c r="E91" s="0" t="n">
        <v>0.0137211061881954</v>
      </c>
      <c r="F91" s="0" t="n">
        <v>0.0573837501906534</v>
      </c>
      <c r="G91" s="0" t="n">
        <v>-0.0189830103937172</v>
      </c>
      <c r="H91" s="0" t="n">
        <v>358.912353621987</v>
      </c>
      <c r="I91" s="0" t="n">
        <v>8.759922753</v>
      </c>
      <c r="J91" s="0" t="n">
        <v>0.506497831428949</v>
      </c>
      <c r="K91" s="0" t="n">
        <v>-0.00248878055935901</v>
      </c>
      <c r="L91" s="0" t="n">
        <v>0</v>
      </c>
      <c r="M91" s="0" t="n">
        <v>0</v>
      </c>
      <c r="N91" s="0" t="n">
        <v>0</v>
      </c>
      <c r="O91" s="0" t="n">
        <v>-0.018151424220741</v>
      </c>
      <c r="P91" s="0" t="n">
        <v>358.96</v>
      </c>
      <c r="Q91" s="0" t="n">
        <v>8.767976046</v>
      </c>
      <c r="R91" s="0" t="n">
        <v>0.500275270416639</v>
      </c>
      <c r="S91" s="0" t="n">
        <v>0.0217746577175738</v>
      </c>
      <c r="T91" s="0" t="n">
        <v>0.0179441661871183</v>
      </c>
      <c r="U91" s="0" t="n">
        <v>0.0522773475584381</v>
      </c>
      <c r="V91" s="0" t="n">
        <v>0.00859495571112475</v>
      </c>
      <c r="W91" s="0" t="n">
        <v>0.0315399555347733</v>
      </c>
      <c r="X91" s="0" t="n">
        <v>1.80710633817279</v>
      </c>
      <c r="Y91" s="0" t="n">
        <v>8.729507924</v>
      </c>
      <c r="Z91" s="0" t="n">
        <v>0.462019422943123</v>
      </c>
      <c r="AA91" s="0" t="n">
        <v>0.00843201922519293</v>
      </c>
      <c r="AB91" s="0" t="n">
        <v>0.0191235616630992</v>
      </c>
      <c r="AC91" s="0" t="n">
        <v>0.0453206007950717</v>
      </c>
      <c r="AD91" s="0" t="n">
        <v>0.00805737138634285</v>
      </c>
      <c r="AE91" s="0" t="n">
        <v>-0.00549570333968355</v>
      </c>
      <c r="AF91" s="0" t="n">
        <v>359.68511939318</v>
      </c>
    </row>
    <row r="92" customFormat="false" ht="15" hidden="false" customHeight="false" outlineLevel="0" collapsed="false">
      <c r="A92" s="0" t="n">
        <v>8.880736352</v>
      </c>
      <c r="B92" s="0" t="n">
        <v>0.500190102758555</v>
      </c>
      <c r="C92" s="0" t="n">
        <v>-0.000187419397025039</v>
      </c>
      <c r="D92" s="0" t="n">
        <v>-0.00783864222466946</v>
      </c>
      <c r="E92" s="0" t="n">
        <v>0.0128806795753082</v>
      </c>
      <c r="F92" s="0" t="n">
        <v>0.0568745629441765</v>
      </c>
      <c r="G92" s="0" t="n">
        <v>-0.0118875348874532</v>
      </c>
      <c r="H92" s="0" t="n">
        <v>359.318894422134</v>
      </c>
      <c r="I92" s="0" t="n">
        <v>8.839896612</v>
      </c>
      <c r="J92" s="0" t="n">
        <v>0.506668388177079</v>
      </c>
      <c r="K92" s="0" t="n">
        <v>-0.00249183952546786</v>
      </c>
      <c r="L92" s="0" t="n">
        <v>0</v>
      </c>
      <c r="M92" s="0" t="n">
        <v>0</v>
      </c>
      <c r="N92" s="0" t="n">
        <v>0</v>
      </c>
      <c r="O92" s="0" t="n">
        <v>-0.0183259571459405</v>
      </c>
      <c r="P92" s="0" t="n">
        <v>358.95</v>
      </c>
      <c r="Q92" s="0" t="n">
        <v>8.85163188</v>
      </c>
      <c r="R92" s="0" t="n">
        <v>0.499865037604031</v>
      </c>
      <c r="S92" s="0" t="n">
        <v>0.0220586712346268</v>
      </c>
      <c r="T92" s="0" t="n">
        <v>0.0181732471976056</v>
      </c>
      <c r="U92" s="0" t="n">
        <v>0.0520513174831568</v>
      </c>
      <c r="V92" s="0" t="n">
        <v>0.00839122822540553</v>
      </c>
      <c r="W92" s="0" t="n">
        <v>0.0313045781994215</v>
      </c>
      <c r="X92" s="0" t="n">
        <v>1.7936202102641</v>
      </c>
      <c r="Y92" s="0" t="n">
        <v>8.839896612</v>
      </c>
      <c r="Z92" s="0" t="n">
        <v>0.461937355172997</v>
      </c>
      <c r="AA92" s="0" t="n">
        <v>0.00851296003648341</v>
      </c>
      <c r="AB92" s="0" t="n">
        <v>0.0197972297222733</v>
      </c>
      <c r="AC92" s="0" t="n">
        <v>0.0453233260533667</v>
      </c>
      <c r="AD92" s="0" t="n">
        <v>0.00780684036492037</v>
      </c>
      <c r="AE92" s="0" t="n">
        <v>-0.00564588048399363</v>
      </c>
      <c r="AF92" s="0" t="n">
        <v>359.676514876632</v>
      </c>
    </row>
    <row r="93" customFormat="false" ht="15" hidden="false" customHeight="false" outlineLevel="0" collapsed="false">
      <c r="A93" s="0" t="n">
        <v>8.970709325</v>
      </c>
      <c r="B93" s="0" t="n">
        <v>0.501020175489576</v>
      </c>
      <c r="C93" s="0" t="n">
        <v>-0.00027481853119637</v>
      </c>
      <c r="D93" s="0" t="n">
        <v>-0.00884627271443605</v>
      </c>
      <c r="E93" s="0" t="n">
        <v>0.0131346782100476</v>
      </c>
      <c r="F93" s="0" t="n">
        <v>0.0570120100955647</v>
      </c>
      <c r="G93" s="0" t="n">
        <v>-0.00811092727363814</v>
      </c>
      <c r="H93" s="0" t="n">
        <v>359.535278099283</v>
      </c>
      <c r="I93" s="0" t="n">
        <v>8.979755018</v>
      </c>
      <c r="J93" s="0" t="n">
        <v>0.50705215329352</v>
      </c>
      <c r="K93" s="0" t="n">
        <v>-0.00249784585933776</v>
      </c>
      <c r="L93" s="0" t="n">
        <v>0</v>
      </c>
      <c r="M93" s="0" t="n">
        <v>0</v>
      </c>
      <c r="N93" s="0" t="n">
        <v>0</v>
      </c>
      <c r="O93" s="0" t="n">
        <v>-0.00925024503556993</v>
      </c>
      <c r="P93" s="0" t="n">
        <v>359.47</v>
      </c>
      <c r="Q93" s="0" t="n">
        <v>9.013077975</v>
      </c>
      <c r="R93" s="0" t="n">
        <v>0.498862387325209</v>
      </c>
      <c r="S93" s="0" t="n">
        <v>0.0224447907565224</v>
      </c>
      <c r="T93" s="0" t="n">
        <v>0.0174453376879162</v>
      </c>
      <c r="U93" s="0" t="n">
        <v>0.0523858501019692</v>
      </c>
      <c r="V93" s="0" t="n">
        <v>0.00896624253711317</v>
      </c>
      <c r="W93" s="0" t="n">
        <v>0.0402691574250527</v>
      </c>
      <c r="X93" s="0" t="n">
        <v>2.30725276500342</v>
      </c>
      <c r="Y93" s="0" t="n">
        <v>8.958778976</v>
      </c>
      <c r="Z93" s="0" t="n">
        <v>0.461268650517648</v>
      </c>
      <c r="AA93" s="0" t="n">
        <v>0.00868105959514764</v>
      </c>
      <c r="AB93" s="0" t="n">
        <v>0.0188621300390706</v>
      </c>
      <c r="AC93" s="0" t="n">
        <v>0.0456821698116133</v>
      </c>
      <c r="AD93" s="0" t="n">
        <v>0.00844916163789087</v>
      </c>
      <c r="AE93" s="0" t="n">
        <v>0.00180595005922377</v>
      </c>
      <c r="AF93" s="0" t="n">
        <v>0.103473316404923</v>
      </c>
    </row>
    <row r="94" customFormat="false" ht="15" hidden="false" customHeight="false" outlineLevel="0" collapsed="false">
      <c r="A94" s="0" t="n">
        <v>9.060681344</v>
      </c>
      <c r="B94" s="0" t="n">
        <v>0.50110549833897</v>
      </c>
      <c r="C94" s="0" t="n">
        <v>-0.000515418665405</v>
      </c>
      <c r="D94" s="0" t="n">
        <v>-0.00862118229269981</v>
      </c>
      <c r="E94" s="0" t="n">
        <v>0.0135627258075042</v>
      </c>
      <c r="F94" s="0" t="n">
        <v>0.0566148781900287</v>
      </c>
      <c r="G94" s="0" t="n">
        <v>-0.000447057474093424</v>
      </c>
      <c r="H94" s="0" t="n">
        <v>359.974385493535</v>
      </c>
      <c r="I94" s="0" t="n">
        <v>9.098630133</v>
      </c>
      <c r="J94" s="0" t="n">
        <v>0.50747859548984</v>
      </c>
      <c r="K94" s="0" t="n">
        <v>-0.00250179066666302</v>
      </c>
      <c r="L94" s="0" t="n">
        <v>0</v>
      </c>
      <c r="M94" s="0" t="n">
        <v>0</v>
      </c>
      <c r="N94" s="0" t="n">
        <v>0</v>
      </c>
      <c r="O94" s="0" t="n">
        <v>-0.00279252680319092</v>
      </c>
      <c r="P94" s="0" t="n">
        <v>359.84</v>
      </c>
      <c r="Q94" s="0" t="n">
        <v>9.091739893</v>
      </c>
      <c r="R94" s="0" t="n">
        <v>0.498174918269187</v>
      </c>
      <c r="S94" s="0" t="n">
        <v>0.0233438070750698</v>
      </c>
      <c r="T94" s="0" t="n">
        <v>0.0178242971381348</v>
      </c>
      <c r="U94" s="0" t="n">
        <v>0.0525541170898825</v>
      </c>
      <c r="V94" s="0" t="n">
        <v>0.00820242471945215</v>
      </c>
      <c r="W94" s="0" t="n">
        <v>0.0461763948393176</v>
      </c>
      <c r="X94" s="0" t="n">
        <v>2.64571253742257</v>
      </c>
      <c r="Y94" s="0" t="n">
        <v>9.039769604</v>
      </c>
      <c r="Z94" s="0" t="n">
        <v>0.461921531532639</v>
      </c>
      <c r="AA94" s="0" t="n">
        <v>0.0090555119804208</v>
      </c>
      <c r="AB94" s="0" t="n">
        <v>0.0189654022502327</v>
      </c>
      <c r="AC94" s="0" t="n">
        <v>0.045363215572074</v>
      </c>
      <c r="AD94" s="0" t="n">
        <v>0.00784774936937268</v>
      </c>
      <c r="AE94" s="0" t="n">
        <v>0.00552740433640446</v>
      </c>
      <c r="AF94" s="0" t="n">
        <v>0.316696940138285</v>
      </c>
    </row>
    <row r="95" customFormat="false" ht="15" hidden="false" customHeight="false" outlineLevel="0" collapsed="false">
      <c r="A95" s="0" t="n">
        <v>9.200639249</v>
      </c>
      <c r="B95" s="0" t="n">
        <v>0.499599196472165</v>
      </c>
      <c r="C95" s="0" t="n">
        <v>0.000188285812790815</v>
      </c>
      <c r="D95" s="0" t="n">
        <v>-0.0087061170488596</v>
      </c>
      <c r="E95" s="0" t="n">
        <v>0.0134345464692439</v>
      </c>
      <c r="F95" s="0" t="n">
        <v>0.0564017828945662</v>
      </c>
      <c r="G95" s="0" t="n">
        <v>0.0203637247554167</v>
      </c>
      <c r="H95" s="0" t="n">
        <v>1.16675548365145</v>
      </c>
      <c r="I95" s="0" t="n">
        <v>9.17960613</v>
      </c>
      <c r="J95" s="0" t="n">
        <v>0.507649179241061</v>
      </c>
      <c r="K95" s="0" t="n">
        <v>-0.00250257219487651</v>
      </c>
      <c r="L95" s="0" t="n">
        <v>0</v>
      </c>
      <c r="M95" s="0" t="n">
        <v>0</v>
      </c>
      <c r="N95" s="0" t="n">
        <v>0</v>
      </c>
      <c r="O95" s="0" t="n">
        <v>0.00715584993317675</v>
      </c>
      <c r="P95" s="0" t="n">
        <v>0.41</v>
      </c>
      <c r="Q95" s="0" t="n">
        <v>9.168369055</v>
      </c>
      <c r="R95" s="0" t="n">
        <v>0.4974571990366</v>
      </c>
      <c r="S95" s="0" t="n">
        <v>0.0241071057057721</v>
      </c>
      <c r="T95" s="0" t="n">
        <v>0.016600113151046</v>
      </c>
      <c r="U95" s="0" t="n">
        <v>0.0516684742097163</v>
      </c>
      <c r="V95" s="0" t="n">
        <v>0.00807290836512428</v>
      </c>
      <c r="W95" s="0" t="n">
        <v>0.0532567116180181</v>
      </c>
      <c r="X95" s="0" t="n">
        <v>3.05138480645778</v>
      </c>
      <c r="Y95" s="0" t="n">
        <v>9.156649351</v>
      </c>
      <c r="Z95" s="0" t="n">
        <v>0.461309074892885</v>
      </c>
      <c r="AA95" s="0" t="n">
        <v>0.0095752533480198</v>
      </c>
      <c r="AB95" s="0" t="n">
        <v>0.0184635328813024</v>
      </c>
      <c r="AC95" s="0" t="n">
        <v>0.0449906937334059</v>
      </c>
      <c r="AD95" s="0" t="n">
        <v>0.00756094630595205</v>
      </c>
      <c r="AE95" s="0" t="n">
        <v>0.0166478690888537</v>
      </c>
      <c r="AF95" s="0" t="n">
        <v>0.953852636677618</v>
      </c>
    </row>
    <row r="96" customFormat="false" ht="15" hidden="false" customHeight="false" outlineLevel="0" collapsed="false">
      <c r="A96" s="0" t="n">
        <v>9.290596486</v>
      </c>
      <c r="B96" s="0" t="n">
        <v>0.499763150097296</v>
      </c>
      <c r="C96" s="0" t="n">
        <v>-0.00018322985013975</v>
      </c>
      <c r="D96" s="0" t="n">
        <v>-0.00838063191622496</v>
      </c>
      <c r="E96" s="0" t="n">
        <v>0.0142348206222012</v>
      </c>
      <c r="F96" s="0" t="n">
        <v>0.0554978519763417</v>
      </c>
      <c r="G96" s="0" t="n">
        <v>0.0389373824018999</v>
      </c>
      <c r="H96" s="0" t="n">
        <v>2.23094767691583</v>
      </c>
      <c r="I96" s="0" t="n">
        <v>9.297514837</v>
      </c>
      <c r="J96" s="0" t="n">
        <v>0.507649163029027</v>
      </c>
      <c r="K96" s="0" t="n">
        <v>-0.00250114320835981</v>
      </c>
      <c r="L96" s="0" t="n">
        <v>0</v>
      </c>
      <c r="M96" s="0" t="n">
        <v>0</v>
      </c>
      <c r="N96" s="0" t="n">
        <v>0</v>
      </c>
      <c r="O96" s="0" t="n">
        <v>0.0279252680319093</v>
      </c>
      <c r="P96" s="0" t="n">
        <v>1.6</v>
      </c>
      <c r="Q96" s="0" t="n">
        <v>9.252207995</v>
      </c>
      <c r="R96" s="0" t="n">
        <v>0.495592632194781</v>
      </c>
      <c r="S96" s="0" t="n">
        <v>0.0250268640758002</v>
      </c>
      <c r="T96" s="0" t="n">
        <v>0.0167975890538256</v>
      </c>
      <c r="U96" s="0" t="n">
        <v>0.0519355772359595</v>
      </c>
      <c r="V96" s="0" t="n">
        <v>0.00763730201164036</v>
      </c>
      <c r="W96" s="0" t="n">
        <v>0.0672614053762289</v>
      </c>
      <c r="X96" s="0" t="n">
        <v>3.85379465217646</v>
      </c>
      <c r="Y96" s="0" t="n">
        <v>9.239629893</v>
      </c>
      <c r="Z96" s="0" t="n">
        <v>0.460399331870469</v>
      </c>
      <c r="AA96" s="0" t="n">
        <v>0.0100285562346917</v>
      </c>
      <c r="AB96" s="0" t="n">
        <v>0.0185227988995033</v>
      </c>
      <c r="AC96" s="0" t="n">
        <v>0.0451928210429837</v>
      </c>
      <c r="AD96" s="0" t="n">
        <v>0.00739504366593361</v>
      </c>
      <c r="AE96" s="0" t="n">
        <v>0.0280468006848252</v>
      </c>
      <c r="AF96" s="0" t="n">
        <v>1.60696330808511</v>
      </c>
    </row>
    <row r="97" customFormat="false" ht="15" hidden="false" customHeight="false" outlineLevel="0" collapsed="false">
      <c r="A97" s="0" t="n">
        <v>9.380569459</v>
      </c>
      <c r="B97" s="0" t="n">
        <v>0.499346584906007</v>
      </c>
      <c r="C97" s="0" t="n">
        <v>-0.000113372576870343</v>
      </c>
      <c r="D97" s="0" t="n">
        <v>-0.00766145251691342</v>
      </c>
      <c r="E97" s="0" t="n">
        <v>0.0146680481645466</v>
      </c>
      <c r="F97" s="0" t="n">
        <v>0.0541020751934307</v>
      </c>
      <c r="G97" s="0" t="n">
        <v>0.05571888841058</v>
      </c>
      <c r="H97" s="0" t="n">
        <v>3.19245714508663</v>
      </c>
      <c r="I97" s="0" t="n">
        <v>9.379460317</v>
      </c>
      <c r="J97" s="0" t="n">
        <v>0.507691782673376</v>
      </c>
      <c r="K97" s="0" t="n">
        <v>-0.00249962510885955</v>
      </c>
      <c r="L97" s="0" t="n">
        <v>0</v>
      </c>
      <c r="M97" s="0" t="n">
        <v>0</v>
      </c>
      <c r="N97" s="0" t="n">
        <v>0</v>
      </c>
      <c r="O97" s="0" t="n">
        <v>0.042760566673861</v>
      </c>
      <c r="P97" s="0" t="n">
        <v>2.45</v>
      </c>
      <c r="Q97" s="0" t="n">
        <v>9.370422841</v>
      </c>
      <c r="R97" s="0" t="n">
        <v>0.493949143378431</v>
      </c>
      <c r="S97" s="0" t="n">
        <v>0.0248647224621437</v>
      </c>
      <c r="T97" s="0" t="n">
        <v>0.0180541132695897</v>
      </c>
      <c r="U97" s="0" t="n">
        <v>0.0527121812250896</v>
      </c>
      <c r="V97" s="0" t="n">
        <v>0.00680633612835405</v>
      </c>
      <c r="W97" s="0" t="n">
        <v>0.0852828065666155</v>
      </c>
      <c r="X97" s="0" t="n">
        <v>4.88634488129765</v>
      </c>
      <c r="Y97" s="0" t="n">
        <v>9.32742405</v>
      </c>
      <c r="Z97" s="0" t="n">
        <v>0.459274229539212</v>
      </c>
      <c r="AA97" s="0" t="n">
        <v>0.010102523799758</v>
      </c>
      <c r="AB97" s="0" t="n">
        <v>0.0196405952238862</v>
      </c>
      <c r="AC97" s="0" t="n">
        <v>0.0458986339632026</v>
      </c>
      <c r="AD97" s="0" t="n">
        <v>0.00682516603930631</v>
      </c>
      <c r="AE97" s="0" t="n">
        <v>0.0451751135065613</v>
      </c>
      <c r="AF97" s="0" t="n">
        <v>2.5883433429504</v>
      </c>
    </row>
    <row r="98" customFormat="false" ht="15" hidden="false" customHeight="false" outlineLevel="0" collapsed="false">
      <c r="A98" s="0" t="n">
        <v>9.47054124</v>
      </c>
      <c r="B98" s="0" t="n">
        <v>0.498094830697907</v>
      </c>
      <c r="C98" s="0" t="n">
        <v>-0.00071596148008617</v>
      </c>
      <c r="D98" s="0" t="n">
        <v>-0.00770897325128317</v>
      </c>
      <c r="E98" s="0" t="n">
        <v>0.0142514166188255</v>
      </c>
      <c r="F98" s="0" t="n">
        <v>0.0530978276592559</v>
      </c>
      <c r="G98" s="0" t="n">
        <v>0.0650361114438736</v>
      </c>
      <c r="H98" s="0" t="n">
        <v>3.72629470167643</v>
      </c>
      <c r="I98" s="0" t="n">
        <v>9.459320824</v>
      </c>
      <c r="J98" s="0" t="n">
        <v>0.5073935081984</v>
      </c>
      <c r="K98" s="0" t="n">
        <v>-0.00251187323973611</v>
      </c>
      <c r="L98" s="0" t="n">
        <v>0</v>
      </c>
      <c r="M98" s="0" t="n">
        <v>0</v>
      </c>
      <c r="N98" s="0" t="n">
        <v>0</v>
      </c>
      <c r="O98" s="0" t="n">
        <v>0.0575958653158129</v>
      </c>
      <c r="P98" s="0" t="n">
        <v>3.3</v>
      </c>
      <c r="Q98" s="0" t="n">
        <v>9.492022038</v>
      </c>
      <c r="R98" s="0" t="n">
        <v>0.494384456878996</v>
      </c>
      <c r="S98" s="0" t="n">
        <v>0.0225881457324093</v>
      </c>
      <c r="T98" s="0" t="n">
        <v>0.0180615907413866</v>
      </c>
      <c r="U98" s="0" t="n">
        <v>0.054124361274875</v>
      </c>
      <c r="V98" s="0" t="n">
        <v>0.00671923185074882</v>
      </c>
      <c r="W98" s="0" t="n">
        <v>0.104061150658439</v>
      </c>
      <c r="X98" s="0" t="n">
        <v>5.96226474400358</v>
      </c>
      <c r="Y98" s="0" t="n">
        <v>9.459320824</v>
      </c>
      <c r="Z98" s="0" t="n">
        <v>0.459337933983296</v>
      </c>
      <c r="AA98" s="0" t="n">
        <v>0.00918900312770889</v>
      </c>
      <c r="AB98" s="0" t="n">
        <v>0.0195822471337175</v>
      </c>
      <c r="AC98" s="0" t="n">
        <v>0.0471035605221048</v>
      </c>
      <c r="AD98" s="0" t="n">
        <v>0.0063415304697656</v>
      </c>
      <c r="AE98" s="0" t="n">
        <v>0.0690848766524918</v>
      </c>
      <c r="AF98" s="0" t="n">
        <v>3.95827186036966</v>
      </c>
    </row>
    <row r="99" customFormat="false" ht="15" hidden="false" customHeight="false" outlineLevel="0" collapsed="false">
      <c r="A99" s="0" t="n">
        <v>9.560514451</v>
      </c>
      <c r="B99" s="0" t="n">
        <v>0.499551949983059</v>
      </c>
      <c r="C99" s="0" t="n">
        <v>-0.00127653121760809</v>
      </c>
      <c r="D99" s="0" t="n">
        <v>-0.00854890048503876</v>
      </c>
      <c r="E99" s="0" t="n">
        <v>0.0141226051984885</v>
      </c>
      <c r="F99" s="0" t="n">
        <v>0.054322800202842</v>
      </c>
      <c r="G99" s="0" t="n">
        <v>0.0714633150554141</v>
      </c>
      <c r="H99" s="0" t="n">
        <v>4.09454634268895</v>
      </c>
      <c r="I99" s="0" t="n">
        <v>9.577163161</v>
      </c>
      <c r="J99" s="0" t="n">
        <v>0.50777662489296</v>
      </c>
      <c r="K99" s="0" t="n">
        <v>-0.00248876892787487</v>
      </c>
      <c r="L99" s="0" t="n">
        <v>0</v>
      </c>
      <c r="M99" s="0" t="n">
        <v>0</v>
      </c>
      <c r="N99" s="0" t="n">
        <v>0</v>
      </c>
      <c r="O99" s="0" t="n">
        <v>0.0678933079025794</v>
      </c>
      <c r="P99" s="0" t="n">
        <v>3.89</v>
      </c>
      <c r="Q99" s="0" t="n">
        <v>9.570668936</v>
      </c>
      <c r="R99" s="0" t="n">
        <v>0.494172800069473</v>
      </c>
      <c r="S99" s="0" t="n">
        <v>0.0225885971269387</v>
      </c>
      <c r="T99" s="0" t="n">
        <v>0.0183078454504651</v>
      </c>
      <c r="U99" s="0" t="n">
        <v>0.0541580045904959</v>
      </c>
      <c r="V99" s="0" t="n">
        <v>0.00721082263315443</v>
      </c>
      <c r="W99" s="0" t="n">
        <v>0.108094107807587</v>
      </c>
      <c r="X99" s="0" t="n">
        <v>6.19333616760687</v>
      </c>
      <c r="Y99" s="0" t="n">
        <v>9.570668936</v>
      </c>
      <c r="Z99" s="0" t="n">
        <v>0.459593864960424</v>
      </c>
      <c r="AA99" s="0" t="n">
        <v>0.00896507074388599</v>
      </c>
      <c r="AB99" s="0" t="n">
        <v>0.0200817012680094</v>
      </c>
      <c r="AC99" s="0" t="n">
        <v>0.0473911990631073</v>
      </c>
      <c r="AD99" s="0" t="n">
        <v>0.00709939664630606</v>
      </c>
      <c r="AE99" s="0" t="n">
        <v>0.0782534590539344</v>
      </c>
      <c r="AF99" s="0" t="n">
        <v>4.48359293609024</v>
      </c>
    </row>
    <row r="100" customFormat="false" ht="15" hidden="false" customHeight="false" outlineLevel="0" collapsed="false">
      <c r="A100" s="0" t="n">
        <v>9.700472594</v>
      </c>
      <c r="B100" s="0" t="n">
        <v>0.498264047931465</v>
      </c>
      <c r="C100" s="0" t="n">
        <v>-8.41409411440896E-006</v>
      </c>
      <c r="D100" s="0" t="n">
        <v>-0.00770691176876426</v>
      </c>
      <c r="E100" s="0" t="n">
        <v>0.0144092435096899</v>
      </c>
      <c r="F100" s="0" t="n">
        <v>0.0534436062992438</v>
      </c>
      <c r="G100" s="0" t="n">
        <v>0.0932969300218658</v>
      </c>
      <c r="H100" s="0" t="n">
        <v>5.34552033178029</v>
      </c>
      <c r="I100" s="0" t="n">
        <v>9.659156149</v>
      </c>
      <c r="J100" s="0" t="n">
        <v>0.50820207786227</v>
      </c>
      <c r="K100" s="0" t="n">
        <v>-0.00245947349809851</v>
      </c>
      <c r="L100" s="0" t="n">
        <v>0</v>
      </c>
      <c r="M100" s="0" t="n">
        <v>0</v>
      </c>
      <c r="N100" s="0" t="n">
        <v>0</v>
      </c>
      <c r="O100" s="0" t="n">
        <v>0.0753982236861551</v>
      </c>
      <c r="P100" s="0" t="n">
        <v>4.32</v>
      </c>
      <c r="Q100" s="0" t="n">
        <v>9.653126002</v>
      </c>
      <c r="R100" s="0" t="n">
        <v>0.493802659794774</v>
      </c>
      <c r="S100" s="0" t="n">
        <v>0.0229320499040252</v>
      </c>
      <c r="T100" s="0" t="n">
        <v>0.0188711887013424</v>
      </c>
      <c r="U100" s="0" t="n">
        <v>0.053087267070541</v>
      </c>
      <c r="V100" s="0" t="n">
        <v>0.00653862225552918</v>
      </c>
      <c r="W100" s="0" t="n">
        <v>0.117278280972193</v>
      </c>
      <c r="X100" s="0" t="n">
        <v>6.71955052825606</v>
      </c>
      <c r="Y100" s="0" t="n">
        <v>9.653126002</v>
      </c>
      <c r="Z100" s="0" t="n">
        <v>0.459620623745493</v>
      </c>
      <c r="AA100" s="0" t="n">
        <v>0.00916105812753539</v>
      </c>
      <c r="AB100" s="0" t="n">
        <v>0.0206424141572269</v>
      </c>
      <c r="AC100" s="0" t="n">
        <v>0.0463197531091494</v>
      </c>
      <c r="AD100" s="0" t="n">
        <v>0.00648936091814119</v>
      </c>
      <c r="AE100" s="0" t="n">
        <v>0.0859780439659702</v>
      </c>
      <c r="AF100" s="0" t="n">
        <v>4.92617905004032</v>
      </c>
    </row>
    <row r="101" customFormat="false" ht="15" hidden="false" customHeight="false" outlineLevel="0" collapsed="false">
      <c r="A101" s="0" t="n">
        <v>9.795423985</v>
      </c>
      <c r="B101" s="0" t="n">
        <v>0.498306378832422</v>
      </c>
      <c r="C101" s="0" t="n">
        <v>-0.000585357366421228</v>
      </c>
      <c r="D101" s="0" t="n">
        <v>-0.00727618671953678</v>
      </c>
      <c r="E101" s="0" t="n">
        <v>0.0148752524690351</v>
      </c>
      <c r="F101" s="0" t="n">
        <v>0.0526043670153918</v>
      </c>
      <c r="G101" s="0" t="n">
        <v>0.113135573004247</v>
      </c>
      <c r="H101" s="0" t="n">
        <v>6.48219084593755</v>
      </c>
      <c r="I101" s="0" t="n">
        <v>9.778985658</v>
      </c>
      <c r="J101" s="0" t="n">
        <v>0.50794702885139</v>
      </c>
      <c r="K101" s="0" t="n">
        <v>-0.00247999425427199</v>
      </c>
      <c r="L101" s="0" t="n">
        <v>0</v>
      </c>
      <c r="M101" s="0" t="n">
        <v>0</v>
      </c>
      <c r="N101" s="0" t="n">
        <v>0</v>
      </c>
      <c r="O101" s="0" t="n">
        <v>0.0958185759344886</v>
      </c>
      <c r="P101" s="0" t="n">
        <v>5.49</v>
      </c>
      <c r="Q101" s="0" t="n">
        <v>9.768420935</v>
      </c>
      <c r="R101" s="0" t="n">
        <v>0.491748204058324</v>
      </c>
      <c r="S101" s="0" t="n">
        <v>0.0237282196728705</v>
      </c>
      <c r="T101" s="0" t="n">
        <v>0.0185079615436586</v>
      </c>
      <c r="U101" s="0" t="n">
        <v>0.0533220600534125</v>
      </c>
      <c r="V101" s="0" t="n">
        <v>0.00571326363439537</v>
      </c>
      <c r="W101" s="0" t="n">
        <v>0.132400941518229</v>
      </c>
      <c r="X101" s="0" t="n">
        <v>7.58601515255294</v>
      </c>
      <c r="Y101" s="0" t="n">
        <v>9.729642868</v>
      </c>
      <c r="Z101" s="0" t="n">
        <v>0.45900778099969</v>
      </c>
      <c r="AA101" s="0" t="n">
        <v>0.00943406239521604</v>
      </c>
      <c r="AB101" s="0" t="n">
        <v>0.0208684067771429</v>
      </c>
      <c r="AC101" s="0" t="n">
        <v>0.0461648502998048</v>
      </c>
      <c r="AD101" s="0" t="n">
        <v>0.00576951244184186</v>
      </c>
      <c r="AE101" s="0" t="n">
        <v>0.0977033136907667</v>
      </c>
      <c r="AF101" s="0" t="n">
        <v>5.59798751892369</v>
      </c>
    </row>
    <row r="102" customFormat="false" ht="15" hidden="false" customHeight="false" outlineLevel="0" collapsed="false">
      <c r="A102" s="0" t="n">
        <v>9.880398751</v>
      </c>
      <c r="B102" s="0" t="n">
        <v>0.497976245291678</v>
      </c>
      <c r="C102" s="0" t="n">
        <v>-0.00068752875380104</v>
      </c>
      <c r="D102" s="0" t="n">
        <v>-0.00782399717718363</v>
      </c>
      <c r="E102" s="0" t="n">
        <v>0.0152796639763002</v>
      </c>
      <c r="F102" s="0" t="n">
        <v>0.0519300708406568</v>
      </c>
      <c r="G102" s="0" t="n">
        <v>0.129064773433156</v>
      </c>
      <c r="H102" s="0" t="n">
        <v>7.39486680153205</v>
      </c>
      <c r="I102" s="0" t="n">
        <v>9.896929813</v>
      </c>
      <c r="J102" s="0" t="n">
        <v>0.50760767852742</v>
      </c>
      <c r="K102" s="0" t="n">
        <v>-0.00251511508284873</v>
      </c>
      <c r="L102" s="0" t="n">
        <v>0</v>
      </c>
      <c r="M102" s="0" t="n">
        <v>0</v>
      </c>
      <c r="N102" s="0" t="n">
        <v>0</v>
      </c>
      <c r="O102" s="0" t="n">
        <v>0.120253185462409</v>
      </c>
      <c r="P102" s="0" t="n">
        <v>6.89</v>
      </c>
      <c r="Q102" s="0" t="n">
        <v>9.889796019</v>
      </c>
      <c r="R102" s="0" t="n">
        <v>0.488856411682595</v>
      </c>
      <c r="S102" s="0" t="n">
        <v>0.0256900733488791</v>
      </c>
      <c r="T102" s="0" t="n">
        <v>0.0193827795817603</v>
      </c>
      <c r="U102" s="0" t="n">
        <v>0.0542191483687809</v>
      </c>
      <c r="V102" s="0" t="n">
        <v>0.00453476904426203</v>
      </c>
      <c r="W102" s="0" t="n">
        <v>0.156081853104002</v>
      </c>
      <c r="X102" s="0" t="n">
        <v>8.9428314414402</v>
      </c>
      <c r="Y102" s="0" t="n">
        <v>9.839003957</v>
      </c>
      <c r="Z102" s="0" t="n">
        <v>0.457504060818395</v>
      </c>
      <c r="AA102" s="0" t="n">
        <v>0.0102693989059225</v>
      </c>
      <c r="AB102" s="0" t="n">
        <v>0.0208766532342484</v>
      </c>
      <c r="AC102" s="0" t="n">
        <v>0.0471233157676926</v>
      </c>
      <c r="AD102" s="0" t="n">
        <v>0.00521490480893497</v>
      </c>
      <c r="AE102" s="0" t="n">
        <v>0.118439943889404</v>
      </c>
      <c r="AF102" s="0" t="n">
        <v>6.78610891062916</v>
      </c>
    </row>
    <row r="103" customFormat="false" ht="15" hidden="false" customHeight="false" outlineLevel="0" collapsed="false">
      <c r="A103" s="0" t="n">
        <v>9.97037077</v>
      </c>
      <c r="B103" s="0" t="n">
        <v>0.497195018255506</v>
      </c>
      <c r="C103" s="0" t="n">
        <v>-0.000515547037420655</v>
      </c>
      <c r="D103" s="0" t="n">
        <v>-0.00793860014528036</v>
      </c>
      <c r="E103" s="0" t="n">
        <v>0.014886701142106</v>
      </c>
      <c r="F103" s="0" t="n">
        <v>0.0516670581574324</v>
      </c>
      <c r="G103" s="0" t="n">
        <v>0.14188199076925</v>
      </c>
      <c r="H103" s="0" t="n">
        <v>8.12923925999215</v>
      </c>
      <c r="I103" s="0" t="n">
        <v>9.978937657</v>
      </c>
      <c r="J103" s="0" t="n">
        <v>0.507607660411408</v>
      </c>
      <c r="K103" s="0" t="n">
        <v>-0.00251496732658348</v>
      </c>
      <c r="L103" s="0" t="n">
        <v>0</v>
      </c>
      <c r="M103" s="0" t="n">
        <v>0</v>
      </c>
      <c r="N103" s="0" t="n">
        <v>0</v>
      </c>
      <c r="O103" s="0" t="n">
        <v>0.133168621927167</v>
      </c>
      <c r="P103" s="0" t="n">
        <v>7.63</v>
      </c>
      <c r="Q103" s="0" t="n">
        <v>9.972019911</v>
      </c>
      <c r="R103" s="0" t="n">
        <v>0.489467852243583</v>
      </c>
      <c r="S103" s="0" t="n">
        <v>0.0271738121309545</v>
      </c>
      <c r="T103" s="0" t="n">
        <v>0.0204701247267116</v>
      </c>
      <c r="U103" s="0" t="n">
        <v>0.0540437181896826</v>
      </c>
      <c r="V103" s="0" t="n">
        <v>0.004379370384866</v>
      </c>
      <c r="W103" s="0" t="n">
        <v>0.165994814308576</v>
      </c>
      <c r="X103" s="0" t="n">
        <v>9.51080228093923</v>
      </c>
      <c r="Y103" s="0" t="n">
        <v>9.972019911</v>
      </c>
      <c r="Z103" s="0" t="n">
        <v>0.457228506357449</v>
      </c>
      <c r="AA103" s="0" t="n">
        <v>0.0113207793391822</v>
      </c>
      <c r="AB103" s="0" t="n">
        <v>0.0222091858566054</v>
      </c>
      <c r="AC103" s="0" t="n">
        <v>0.0472819106957879</v>
      </c>
      <c r="AD103" s="0" t="n">
        <v>0.00465976690177419</v>
      </c>
      <c r="AE103" s="0" t="n">
        <v>0.14155113829902</v>
      </c>
      <c r="AF103" s="0" t="n">
        <v>8.11028280980649</v>
      </c>
    </row>
    <row r="104" customFormat="false" ht="15" hidden="false" customHeight="false" outlineLevel="0" collapsed="false">
      <c r="A104" s="0" t="n">
        <v>10.060343505</v>
      </c>
      <c r="B104" s="0" t="n">
        <v>0.497323727677477</v>
      </c>
      <c r="C104" s="0" t="n">
        <v>-0.00120976645299835</v>
      </c>
      <c r="D104" s="0" t="n">
        <v>-0.00761672900989652</v>
      </c>
      <c r="E104" s="0" t="n">
        <v>0.0149859107873331</v>
      </c>
      <c r="F104" s="0" t="n">
        <v>0.0519687861501142</v>
      </c>
      <c r="G104" s="0" t="n">
        <v>0.152968438537501</v>
      </c>
      <c r="H104" s="0" t="n">
        <v>8.76444592690514</v>
      </c>
      <c r="I104" s="0" t="n">
        <v>10.058799657</v>
      </c>
      <c r="J104" s="0" t="n">
        <v>0.507734465799526</v>
      </c>
      <c r="K104" s="0" t="n">
        <v>-0.00249798029353129</v>
      </c>
      <c r="L104" s="0" t="n">
        <v>0</v>
      </c>
      <c r="M104" s="0" t="n">
        <v>0</v>
      </c>
      <c r="N104" s="0" t="n">
        <v>0</v>
      </c>
      <c r="O104" s="0" t="n">
        <v>0.143989663289532</v>
      </c>
      <c r="P104" s="0" t="n">
        <v>8.25</v>
      </c>
      <c r="Q104" s="0" t="n">
        <v>10.089647055</v>
      </c>
      <c r="R104" s="0" t="n">
        <v>0.489706430309211</v>
      </c>
      <c r="S104" s="0" t="n">
        <v>0.0282538935035025</v>
      </c>
      <c r="T104" s="0" t="n">
        <v>0.0209344974613685</v>
      </c>
      <c r="U104" s="0" t="n">
        <v>0.0537839923251485</v>
      </c>
      <c r="V104" s="0" t="n">
        <v>0.00461953951001049</v>
      </c>
      <c r="W104" s="0" t="n">
        <v>0.180816206608361</v>
      </c>
      <c r="X104" s="0" t="n">
        <v>10.3600055062246</v>
      </c>
      <c r="Y104" s="0" t="n">
        <v>10.053240061</v>
      </c>
      <c r="Z104" s="0" t="n">
        <v>0.457501085423777</v>
      </c>
      <c r="AA104" s="0" t="n">
        <v>0.0117996315885876</v>
      </c>
      <c r="AB104" s="0" t="n">
        <v>0.0218852286797758</v>
      </c>
      <c r="AC104" s="0" t="n">
        <v>0.0474226044936194</v>
      </c>
      <c r="AD104" s="0" t="n">
        <v>0.00510726815497644</v>
      </c>
      <c r="AE104" s="0" t="n">
        <v>0.152889422996129</v>
      </c>
      <c r="AF104" s="0" t="n">
        <v>8.75991866986857</v>
      </c>
    </row>
    <row r="105" customFormat="false" ht="15" hidden="false" customHeight="false" outlineLevel="0" collapsed="false">
      <c r="A105" s="0" t="n">
        <v>10.195302726</v>
      </c>
      <c r="B105" s="0" t="n">
        <v>0.495399707800917</v>
      </c>
      <c r="C105" s="0" t="n">
        <v>-0.000600729250780696</v>
      </c>
      <c r="D105" s="0" t="n">
        <v>-0.00638893526047468</v>
      </c>
      <c r="E105" s="0" t="n">
        <v>0.0153483889203744</v>
      </c>
      <c r="F105" s="0" t="n">
        <v>0.051212269560613</v>
      </c>
      <c r="G105" s="0" t="n">
        <v>0.181492196596733</v>
      </c>
      <c r="H105" s="0" t="n">
        <v>10.3987368795514</v>
      </c>
      <c r="I105" s="0" t="n">
        <v>10.176743528</v>
      </c>
      <c r="J105" s="0" t="n">
        <v>0.507776760255576</v>
      </c>
      <c r="K105" s="0" t="n">
        <v>-0.00249246460357099</v>
      </c>
      <c r="L105" s="0" t="n">
        <v>0</v>
      </c>
      <c r="M105" s="0" t="n">
        <v>0</v>
      </c>
      <c r="N105" s="0" t="n">
        <v>0</v>
      </c>
      <c r="O105" s="0" t="n">
        <v>0.162664686285872</v>
      </c>
      <c r="P105" s="0" t="n">
        <v>9.32</v>
      </c>
      <c r="Q105" s="0" t="n">
        <v>10.167220831</v>
      </c>
      <c r="R105" s="0" t="n">
        <v>0.48945379324768</v>
      </c>
      <c r="S105" s="0" t="n">
        <v>0.028025126237836</v>
      </c>
      <c r="T105" s="0" t="n">
        <v>0.0202623560982138</v>
      </c>
      <c r="U105" s="0" t="n">
        <v>0.0535083137632082</v>
      </c>
      <c r="V105" s="0" t="n">
        <v>0.00391763994869917</v>
      </c>
      <c r="W105" s="0" t="n">
        <v>0.190659768008791</v>
      </c>
      <c r="X105" s="0" t="n">
        <v>10.9240000298471</v>
      </c>
      <c r="Y105" s="0" t="n">
        <v>10.167220831</v>
      </c>
      <c r="Z105" s="0" t="n">
        <v>0.457324701794265</v>
      </c>
      <c r="AA105" s="0" t="n">
        <v>0.0117591139550253</v>
      </c>
      <c r="AB105" s="0" t="n">
        <v>0.0219956935194534</v>
      </c>
      <c r="AC105" s="0" t="n">
        <v>0.0467554899610542</v>
      </c>
      <c r="AD105" s="0" t="n">
        <v>0.00436472163045474</v>
      </c>
      <c r="AE105" s="0" t="n">
        <v>0.16942328524229</v>
      </c>
      <c r="AF105" s="0" t="n">
        <v>9.7072391956243</v>
      </c>
    </row>
    <row r="106" customFormat="false" ht="15" hidden="false" customHeight="false" outlineLevel="0" collapsed="false">
      <c r="A106" s="0" t="n">
        <v>10.28528905</v>
      </c>
      <c r="B106" s="0" t="n">
        <v>0.495586099754365</v>
      </c>
      <c r="C106" s="0" t="n">
        <v>0.000107217694507979</v>
      </c>
      <c r="D106" s="0" t="n">
        <v>-0.00657462980598211</v>
      </c>
      <c r="E106" s="0" t="n">
        <v>0.0159286136328954</v>
      </c>
      <c r="F106" s="0" t="n">
        <v>0.0511948862892474</v>
      </c>
      <c r="G106" s="0" t="n">
        <v>0.201321332106127</v>
      </c>
      <c r="H106" s="0" t="n">
        <v>11.5348626556327</v>
      </c>
      <c r="I106" s="0" t="n">
        <v>10.256664913</v>
      </c>
      <c r="J106" s="0" t="n">
        <v>0.507818843339801</v>
      </c>
      <c r="K106" s="0" t="n">
        <v>-0.00248555814969065</v>
      </c>
      <c r="L106" s="0" t="n">
        <v>0</v>
      </c>
      <c r="M106" s="0" t="n">
        <v>0</v>
      </c>
      <c r="N106" s="0" t="n">
        <v>0</v>
      </c>
      <c r="O106" s="0" t="n">
        <v>0.179594380030216</v>
      </c>
      <c r="P106" s="0" t="n">
        <v>10.29</v>
      </c>
      <c r="Q106" s="0" t="n">
        <v>10.250138998</v>
      </c>
      <c r="R106" s="0" t="n">
        <v>0.490277663584503</v>
      </c>
      <c r="S106" s="0" t="n">
        <v>0.0276205485272369</v>
      </c>
      <c r="T106" s="0" t="n">
        <v>0.0218008277991262</v>
      </c>
      <c r="U106" s="0" t="n">
        <v>0.0543656988464916</v>
      </c>
      <c r="V106" s="0" t="n">
        <v>0.00310825815039667</v>
      </c>
      <c r="W106" s="0" t="n">
        <v>0.210988057219969</v>
      </c>
      <c r="X106" s="0" t="n">
        <v>12.088725206369</v>
      </c>
      <c r="Y106" s="0" t="n">
        <v>10.250138998</v>
      </c>
      <c r="Z106" s="0" t="n">
        <v>0.457746118230226</v>
      </c>
      <c r="AA106" s="0" t="n">
        <v>0.0115528045249127</v>
      </c>
      <c r="AB106" s="0" t="n">
        <v>0.0235375393223991</v>
      </c>
      <c r="AC106" s="0" t="n">
        <v>0.0476233784308937</v>
      </c>
      <c r="AD106" s="0" t="n">
        <v>0.00369252768364993</v>
      </c>
      <c r="AE106" s="0" t="n">
        <v>0.187359821732891</v>
      </c>
      <c r="AF106" s="0" t="n">
        <v>10.7349270356182</v>
      </c>
    </row>
    <row r="107" customFormat="false" ht="15" hidden="false" customHeight="false" outlineLevel="0" collapsed="false">
      <c r="A107" s="0" t="n">
        <v>10.375261069</v>
      </c>
      <c r="B107" s="0" t="n">
        <v>0.495206131961294</v>
      </c>
      <c r="C107" s="0" t="n">
        <v>-0.000987135261516291</v>
      </c>
      <c r="D107" s="0" t="n">
        <v>-0.00657026376575232</v>
      </c>
      <c r="E107" s="0" t="n">
        <v>0.0162816232848491</v>
      </c>
      <c r="F107" s="0" t="n">
        <v>0.0505648868622169</v>
      </c>
      <c r="G107" s="0" t="n">
        <v>0.218845245851756</v>
      </c>
      <c r="H107" s="0" t="n">
        <v>12.5389089538085</v>
      </c>
      <c r="I107" s="0" t="n">
        <v>10.358510313</v>
      </c>
      <c r="J107" s="0" t="n">
        <v>0.507734808601279</v>
      </c>
      <c r="K107" s="0" t="n">
        <v>-0.00250020199479184</v>
      </c>
      <c r="L107" s="0" t="n">
        <v>0</v>
      </c>
      <c r="M107" s="0" t="n">
        <v>0</v>
      </c>
      <c r="N107" s="0" t="n">
        <v>0</v>
      </c>
      <c r="O107" s="0" t="n">
        <v>0.202283660306143</v>
      </c>
      <c r="P107" s="0" t="n">
        <v>11.59</v>
      </c>
      <c r="Q107" s="0" t="n">
        <v>10.32981205</v>
      </c>
      <c r="R107" s="0" t="n">
        <v>0.492452122915574</v>
      </c>
      <c r="S107" s="0" t="n">
        <v>0.0283393827650235</v>
      </c>
      <c r="T107" s="0" t="n">
        <v>0.0218470535973208</v>
      </c>
      <c r="U107" s="0" t="n">
        <v>0.0539777165041717</v>
      </c>
      <c r="V107" s="0" t="n">
        <v>0.00238780445349033</v>
      </c>
      <c r="W107" s="0" t="n">
        <v>0.223946688453151</v>
      </c>
      <c r="X107" s="0" t="n">
        <v>12.8312000842967</v>
      </c>
      <c r="Y107" s="0" t="n">
        <v>10.32981205</v>
      </c>
      <c r="Z107" s="0" t="n">
        <v>0.45878024852565</v>
      </c>
      <c r="AA107" s="0" t="n">
        <v>0.0118771056777873</v>
      </c>
      <c r="AB107" s="0" t="n">
        <v>0.0235807649123433</v>
      </c>
      <c r="AC107" s="0" t="n">
        <v>0.0472435488490549</v>
      </c>
      <c r="AD107" s="0" t="n">
        <v>0.0030594089891477</v>
      </c>
      <c r="AE107" s="0" t="n">
        <v>0.204616689127073</v>
      </c>
      <c r="AF107" s="0" t="n">
        <v>11.7236727049217</v>
      </c>
    </row>
    <row r="108" customFormat="false" ht="15" hidden="false" customHeight="false" outlineLevel="0" collapsed="false">
      <c r="A108" s="0" t="n">
        <v>10.465234042</v>
      </c>
      <c r="B108" s="0" t="n">
        <v>0.495881369937194</v>
      </c>
      <c r="C108" s="0" t="n">
        <v>-0.000423222923974613</v>
      </c>
      <c r="D108" s="0" t="n">
        <v>-0.0067206691019237</v>
      </c>
      <c r="E108" s="0" t="n">
        <v>0.0161622543138029</v>
      </c>
      <c r="F108" s="0" t="n">
        <v>0.0509994141660984</v>
      </c>
      <c r="G108" s="0" t="n">
        <v>0.231096354143485</v>
      </c>
      <c r="H108" s="0" t="n">
        <v>13.2408457532823</v>
      </c>
      <c r="I108" s="0" t="n">
        <v>10.498358251</v>
      </c>
      <c r="J108" s="0" t="n">
        <v>0.507818217044775</v>
      </c>
      <c r="K108" s="0" t="n">
        <v>-0.00248238928194459</v>
      </c>
      <c r="L108" s="0" t="n">
        <v>0</v>
      </c>
      <c r="M108" s="0" t="n">
        <v>0</v>
      </c>
      <c r="N108" s="0" t="n">
        <v>0</v>
      </c>
      <c r="O108" s="0" t="n">
        <v>0.225671072282867</v>
      </c>
      <c r="P108" s="0" t="n">
        <v>12.93</v>
      </c>
      <c r="Q108" s="0" t="n">
        <v>10.32981205</v>
      </c>
      <c r="R108" s="0" t="n">
        <v>0.492452122915574</v>
      </c>
      <c r="S108" s="0" t="n">
        <v>0.0283393827650235</v>
      </c>
      <c r="T108" s="0" t="n">
        <v>0.0218470535973208</v>
      </c>
      <c r="U108" s="0" t="n">
        <v>0.0539777165041717</v>
      </c>
      <c r="V108" s="0" t="n">
        <v>0.00238780445349033</v>
      </c>
      <c r="W108" s="0" t="n">
        <v>0.223946688453151</v>
      </c>
      <c r="X108" s="0" t="n">
        <v>12.8312000842967</v>
      </c>
      <c r="Y108" s="0" t="n">
        <v>10.32981205</v>
      </c>
      <c r="Z108" s="0" t="n">
        <v>0.45878024852565</v>
      </c>
      <c r="AA108" s="0" t="n">
        <v>0.0118771056777873</v>
      </c>
      <c r="AB108" s="0" t="n">
        <v>0.0235807649123433</v>
      </c>
      <c r="AC108" s="0" t="n">
        <v>0.0472435488490549</v>
      </c>
      <c r="AD108" s="0" t="n">
        <v>0.0030594089891477</v>
      </c>
      <c r="AE108" s="0" t="n">
        <v>0.204616689127073</v>
      </c>
      <c r="AF108" s="0" t="n">
        <v>11.7236727049217</v>
      </c>
    </row>
    <row r="109" customFormat="false" ht="15" hidden="false" customHeight="false" outlineLevel="0" collapsed="false">
      <c r="A109" s="0" t="n">
        <v>10.600193263</v>
      </c>
      <c r="B109" s="0" t="n">
        <v>0.494519109101706</v>
      </c>
      <c r="C109" s="0" t="n">
        <v>-0.000596803911506565</v>
      </c>
      <c r="D109" s="0" t="n">
        <v>-0.00671052606776357</v>
      </c>
      <c r="E109" s="0" t="n">
        <v>0.01636664031338</v>
      </c>
      <c r="F109" s="0" t="n">
        <v>0.0496253817277455</v>
      </c>
      <c r="G109" s="0" t="n">
        <v>0.259840446184043</v>
      </c>
      <c r="H109" s="0" t="n">
        <v>14.8877609131418</v>
      </c>
      <c r="I109" s="0" t="n">
        <v>10.579349392</v>
      </c>
      <c r="J109" s="0" t="n">
        <v>0.507818125264164</v>
      </c>
      <c r="K109" s="0" t="n">
        <v>-0.00248199797331397</v>
      </c>
      <c r="L109" s="0" t="n">
        <v>0</v>
      </c>
      <c r="M109" s="0" t="n">
        <v>0</v>
      </c>
      <c r="N109" s="0" t="n">
        <v>0</v>
      </c>
      <c r="O109" s="0" t="n">
        <v>0.241029969700417</v>
      </c>
      <c r="P109" s="0" t="n">
        <v>13.81</v>
      </c>
      <c r="Q109" s="0" t="n">
        <v>10.566035986</v>
      </c>
      <c r="R109" s="0" t="n">
        <v>0.489992177772467</v>
      </c>
      <c r="S109" s="0" t="n">
        <v>0.0248200144855981</v>
      </c>
      <c r="T109" s="0" t="n">
        <v>0.0208478845349811</v>
      </c>
      <c r="U109" s="0" t="n">
        <v>0.0602934308371059</v>
      </c>
      <c r="V109" s="0" t="n">
        <v>0.0020082331060477</v>
      </c>
      <c r="W109" s="0" t="n">
        <v>0.269118035351902</v>
      </c>
      <c r="X109" s="0" t="n">
        <v>15.4193276165165</v>
      </c>
      <c r="Y109" s="0" t="n">
        <v>10.556342199</v>
      </c>
      <c r="Z109" s="0" t="n">
        <v>0.457524723973546</v>
      </c>
      <c r="AA109" s="0" t="n">
        <v>0.0100819352259934</v>
      </c>
      <c r="AB109" s="0" t="n">
        <v>0.0224819023703251</v>
      </c>
      <c r="AC109" s="0" t="n">
        <v>0.0535271359730693</v>
      </c>
      <c r="AD109" s="0" t="n">
        <v>0.00298456314723359</v>
      </c>
      <c r="AE109" s="0" t="n">
        <v>0.220911776223731</v>
      </c>
      <c r="AF109" s="0" t="n">
        <v>12.6573124223583</v>
      </c>
    </row>
    <row r="110" customFormat="false" ht="15" hidden="false" customHeight="false" outlineLevel="0" collapsed="false">
      <c r="A110" s="0" t="n">
        <v>10.69516492</v>
      </c>
      <c r="B110" s="0" t="n">
        <v>0.493090408363849</v>
      </c>
      <c r="C110" s="0" t="n">
        <v>-0.00156286845720971</v>
      </c>
      <c r="D110" s="0" t="n">
        <v>-0.00729686534032226</v>
      </c>
      <c r="E110" s="0" t="n">
        <v>0.0167958791288149</v>
      </c>
      <c r="F110" s="0" t="n">
        <v>0.0498986888900828</v>
      </c>
      <c r="G110" s="0" t="n">
        <v>0.281532824338848</v>
      </c>
      <c r="H110" s="0" t="n">
        <v>16.130642629014</v>
      </c>
      <c r="I110" s="0" t="n">
        <v>10.698260158</v>
      </c>
      <c r="J110" s="0" t="n">
        <v>0.50748788364402</v>
      </c>
      <c r="K110" s="0" t="n">
        <v>-0.00256765028000317</v>
      </c>
      <c r="L110" s="0" t="n">
        <v>0</v>
      </c>
      <c r="M110" s="0" t="n">
        <v>0</v>
      </c>
      <c r="N110" s="0" t="n">
        <v>0</v>
      </c>
      <c r="O110" s="0" t="n">
        <v>0.265115513377938</v>
      </c>
      <c r="P110" s="0" t="n">
        <v>15.19</v>
      </c>
      <c r="Q110" s="0" t="n">
        <v>10.686344862</v>
      </c>
      <c r="R110" s="0" t="n">
        <v>0.487632753185924</v>
      </c>
      <c r="S110" s="0" t="n">
        <v>0.0245793356281143</v>
      </c>
      <c r="T110" s="0" t="n">
        <v>0.0222126893348417</v>
      </c>
      <c r="U110" s="0" t="n">
        <v>0.0608382336027284</v>
      </c>
      <c r="V110" s="0" t="n">
        <v>0.000671522164528676</v>
      </c>
      <c r="W110" s="0" t="n">
        <v>0.294687624725413</v>
      </c>
      <c r="X110" s="0" t="n">
        <v>16.8843571715012</v>
      </c>
      <c r="Y110" s="0" t="n">
        <v>10.639366918</v>
      </c>
      <c r="Z110" s="0" t="n">
        <v>0.456806954386749</v>
      </c>
      <c r="AA110" s="0" t="n">
        <v>0.00996050358926115</v>
      </c>
      <c r="AB110" s="0" t="n">
        <v>0.0230093378394916</v>
      </c>
      <c r="AC110" s="0" t="n">
        <v>0.0541248963138268</v>
      </c>
      <c r="AD110" s="0" t="n">
        <v>0.00252795354168666</v>
      </c>
      <c r="AE110" s="0" t="n">
        <v>0.239457331779431</v>
      </c>
      <c r="AF110" s="0" t="n">
        <v>13.7198944844253</v>
      </c>
    </row>
    <row r="111" customFormat="false" ht="15" hidden="false" customHeight="false" outlineLevel="0" collapsed="false">
      <c r="A111" s="0" t="n">
        <v>10.780130387</v>
      </c>
      <c r="B111" s="0" t="n">
        <v>0.493782763286134</v>
      </c>
      <c r="C111" s="0" t="n">
        <v>-0.000816877601007591</v>
      </c>
      <c r="D111" s="0" t="n">
        <v>-0.00686281686648727</v>
      </c>
      <c r="E111" s="0" t="n">
        <v>0.0166585749509671</v>
      </c>
      <c r="F111" s="0" t="n">
        <v>0.0490509700884515</v>
      </c>
      <c r="G111" s="0" t="n">
        <v>0.297241627628939</v>
      </c>
      <c r="H111" s="0" t="n">
        <v>17.0306907587374</v>
      </c>
      <c r="I111" s="0" t="n">
        <v>10.77916017</v>
      </c>
      <c r="J111" s="0" t="n">
        <v>0.507529392671005</v>
      </c>
      <c r="K111" s="0" t="n">
        <v>-0.00255773767028164</v>
      </c>
      <c r="L111" s="0" t="n">
        <v>0</v>
      </c>
      <c r="M111" s="0" t="n">
        <v>0</v>
      </c>
      <c r="N111" s="0" t="n">
        <v>0</v>
      </c>
      <c r="O111" s="0" t="n">
        <v>0.284837733925475</v>
      </c>
      <c r="P111" s="0" t="n">
        <v>16.32</v>
      </c>
      <c r="Q111" s="0" t="n">
        <v>10.76620102</v>
      </c>
      <c r="R111" s="0" t="n">
        <v>0.490811919848265</v>
      </c>
      <c r="S111" s="0" t="n">
        <v>0.0275719649600513</v>
      </c>
      <c r="T111" s="0" t="n">
        <v>0.022186279509479</v>
      </c>
      <c r="U111" s="0" t="n">
        <v>0.0604038759674922</v>
      </c>
      <c r="V111" s="0" t="n">
        <v>0.000667250062080838</v>
      </c>
      <c r="W111" s="0" t="n">
        <v>0.307314835525671</v>
      </c>
      <c r="X111" s="0" t="n">
        <v>17.607843057378</v>
      </c>
      <c r="Y111" s="0" t="n">
        <v>10.756193125</v>
      </c>
      <c r="Z111" s="0" t="n">
        <v>0.457613412870088</v>
      </c>
      <c r="AA111" s="0" t="n">
        <v>0.0112380607671978</v>
      </c>
      <c r="AB111" s="0" t="n">
        <v>0.023680117407237</v>
      </c>
      <c r="AC111" s="0" t="n">
        <v>0.0537038278325595</v>
      </c>
      <c r="AD111" s="0" t="n">
        <v>0.00191171728129306</v>
      </c>
      <c r="AE111" s="0" t="n">
        <v>0.264791141568351</v>
      </c>
      <c r="AF111" s="0" t="n">
        <v>15.1714148643176</v>
      </c>
    </row>
    <row r="112" customFormat="false" ht="15" hidden="false" customHeight="false" outlineLevel="0" collapsed="false">
      <c r="A112" s="0" t="n">
        <v>10.87510109</v>
      </c>
      <c r="B112" s="0" t="n">
        <v>0.493268632319767</v>
      </c>
      <c r="C112" s="0" t="n">
        <v>-0.000837984185220492</v>
      </c>
      <c r="D112" s="0" t="n">
        <v>-0.0074056820012629</v>
      </c>
      <c r="E112" s="0" t="n">
        <v>0.0163082840819435</v>
      </c>
      <c r="F112" s="0" t="n">
        <v>0.049409247348036</v>
      </c>
      <c r="G112" s="0" t="n">
        <v>0.313984739707876</v>
      </c>
      <c r="H112" s="0" t="n">
        <v>17.990000416775</v>
      </c>
      <c r="I112" s="0" t="n">
        <v>10.897075746</v>
      </c>
      <c r="J112" s="0" t="n">
        <v>0.507488464952708</v>
      </c>
      <c r="K112" s="0" t="n">
        <v>-0.002569721282345</v>
      </c>
      <c r="L112" s="0" t="n">
        <v>0</v>
      </c>
      <c r="M112" s="0" t="n">
        <v>0</v>
      </c>
      <c r="N112" s="0" t="n">
        <v>0</v>
      </c>
      <c r="O112" s="0" t="n">
        <v>0.305083553248609</v>
      </c>
      <c r="P112" s="0" t="n">
        <v>17.48</v>
      </c>
      <c r="Q112" s="0" t="n">
        <v>10.88878584</v>
      </c>
      <c r="R112" s="0" t="n">
        <v>0.491836875179322</v>
      </c>
      <c r="S112" s="0" t="n">
        <v>0.027170054511417</v>
      </c>
      <c r="T112" s="0" t="n">
        <v>0.0230430353770564</v>
      </c>
      <c r="U112" s="0" t="n">
        <v>0.0607693319980308</v>
      </c>
      <c r="V112" s="0" t="n">
        <v>0.000716314589507332</v>
      </c>
      <c r="W112" s="0" t="n">
        <v>0.328092516144521</v>
      </c>
      <c r="X112" s="0" t="n">
        <v>18.7983164649089</v>
      </c>
      <c r="Y112" s="0" t="n">
        <v>10.839150009</v>
      </c>
      <c r="Z112" s="0" t="n">
        <v>0.45725697306563</v>
      </c>
      <c r="AA112" s="0" t="n">
        <v>0.0101998402101309</v>
      </c>
      <c r="AB112" s="0" t="n">
        <v>0.0241600311220884</v>
      </c>
      <c r="AC112" s="0" t="n">
        <v>0.0542579439335854</v>
      </c>
      <c r="AD112" s="0" t="n">
        <v>0.0020338174084037</v>
      </c>
      <c r="AE112" s="0" t="n">
        <v>0.279401363254102</v>
      </c>
      <c r="AF112" s="0" t="n">
        <v>16.0085189046617</v>
      </c>
    </row>
    <row r="113" customFormat="false" ht="15" hidden="false" customHeight="false" outlineLevel="0" collapsed="false">
      <c r="A113" s="0" t="n">
        <v>10.965074302</v>
      </c>
      <c r="B113" s="0" t="n">
        <v>0.493114808898941</v>
      </c>
      <c r="C113" s="0" t="n">
        <v>-0.0002709114672719</v>
      </c>
      <c r="D113" s="0" t="n">
        <v>-0.00611374247819185</v>
      </c>
      <c r="E113" s="0" t="n">
        <v>0.0166174391875707</v>
      </c>
      <c r="F113" s="0" t="n">
        <v>0.048561367753373</v>
      </c>
      <c r="G113" s="0" t="n">
        <v>0.335790600924132</v>
      </c>
      <c r="H113" s="0" t="n">
        <v>19.2393842331145</v>
      </c>
      <c r="I113" s="0" t="n">
        <v>10.979021815</v>
      </c>
      <c r="J113" s="0" t="n">
        <v>0.507610353470549</v>
      </c>
      <c r="K113" s="0" t="n">
        <v>-0.00253084513327919</v>
      </c>
      <c r="L113" s="0" t="n">
        <v>0</v>
      </c>
      <c r="M113" s="0" t="n">
        <v>0</v>
      </c>
      <c r="N113" s="0" t="n">
        <v>0</v>
      </c>
      <c r="O113" s="0" t="n">
        <v>0.322187779918153</v>
      </c>
      <c r="P113" s="0" t="n">
        <v>18.46</v>
      </c>
      <c r="Q113" s="0" t="n">
        <v>10.964498997</v>
      </c>
      <c r="R113" s="0" t="n">
        <v>0.494519322569789</v>
      </c>
      <c r="S113" s="0" t="n">
        <v>0.0289698945614429</v>
      </c>
      <c r="T113" s="0" t="n">
        <v>0.0247858316910848</v>
      </c>
      <c r="U113" s="0" t="n">
        <v>0.0610255511706282</v>
      </c>
      <c r="V113" s="0" t="n">
        <v>0.000297959940170984</v>
      </c>
      <c r="W113" s="0" t="n">
        <v>0.341075908847369</v>
      </c>
      <c r="X113" s="0" t="n">
        <v>19.542210070543</v>
      </c>
      <c r="Y113" s="0" t="n">
        <v>10.964498997</v>
      </c>
      <c r="Z113" s="0" t="n">
        <v>0.459754388735773</v>
      </c>
      <c r="AA113" s="0" t="n">
        <v>0.0121040689386153</v>
      </c>
      <c r="AB113" s="0" t="n">
        <v>0.0265169794900369</v>
      </c>
      <c r="AC113" s="0" t="n">
        <v>0.0544160392676127</v>
      </c>
      <c r="AD113" s="0" t="n">
        <v>0.00175196637185772</v>
      </c>
      <c r="AE113" s="0" t="n">
        <v>0.302599959831736</v>
      </c>
      <c r="AF113" s="0" t="n">
        <v>17.3377005791867</v>
      </c>
    </row>
    <row r="114" customFormat="false" ht="15" hidden="false" customHeight="false" outlineLevel="0" collapsed="false">
      <c r="A114" s="0" t="n">
        <v>11.100034238</v>
      </c>
      <c r="B114" s="0" t="n">
        <v>0.493142172824424</v>
      </c>
      <c r="C114" s="0" t="n">
        <v>-0.000873728005105684</v>
      </c>
      <c r="D114" s="0" t="n">
        <v>-0.00680271210148931</v>
      </c>
      <c r="E114" s="0" t="n">
        <v>0.0177550346953687</v>
      </c>
      <c r="F114" s="0" t="n">
        <v>0.0479507436306749</v>
      </c>
      <c r="G114" s="0" t="n">
        <v>0.370687611972806</v>
      </c>
      <c r="H114" s="0" t="n">
        <v>21.2388356838249</v>
      </c>
      <c r="I114" s="0" t="n">
        <v>11.058862453</v>
      </c>
      <c r="J114" s="0" t="n">
        <v>0.507448107586119</v>
      </c>
      <c r="K114" s="0" t="n">
        <v>-0.0025835778502476</v>
      </c>
      <c r="L114" s="0" t="n">
        <v>0</v>
      </c>
      <c r="M114" s="0" t="n">
        <v>0</v>
      </c>
      <c r="N114" s="0" t="n">
        <v>0</v>
      </c>
      <c r="O114" s="0" t="n">
        <v>0.342957198016886</v>
      </c>
      <c r="P114" s="0" t="n">
        <v>19.65</v>
      </c>
      <c r="Q114" s="0" t="n">
        <v>11.005987883</v>
      </c>
      <c r="R114" s="0" t="n">
        <v>0.494844280846807</v>
      </c>
      <c r="S114" s="0" t="n">
        <v>0.0277239065089094</v>
      </c>
      <c r="T114" s="0" t="n">
        <v>0.0241056651359324</v>
      </c>
      <c r="U114" s="0" t="n">
        <v>0.0611996550483778</v>
      </c>
      <c r="V114" s="0" t="n">
        <v>4.33165698984334E-005</v>
      </c>
      <c r="W114" s="0" t="n">
        <v>0.348501233553214</v>
      </c>
      <c r="X114" s="0" t="n">
        <v>19.9676498377021</v>
      </c>
      <c r="Y114" s="0" t="n">
        <v>11.005987883</v>
      </c>
      <c r="Z114" s="0" t="n">
        <v>0.459847069992659</v>
      </c>
      <c r="AA114" s="0" t="n">
        <v>0.0114602673011381</v>
      </c>
      <c r="AB114" s="0" t="n">
        <v>0.0258454685940033</v>
      </c>
      <c r="AC114" s="0" t="n">
        <v>0.0546011242609322</v>
      </c>
      <c r="AD114" s="0" t="n">
        <v>0.00154636542523829</v>
      </c>
      <c r="AE114" s="0" t="n">
        <v>0.312597155369073</v>
      </c>
      <c r="AF114" s="0" t="n">
        <v>17.9104976904432</v>
      </c>
    </row>
    <row r="115" customFormat="false" ht="15" hidden="false" customHeight="false" outlineLevel="0" collapsed="false">
      <c r="A115" s="0" t="n">
        <v>11.195005179</v>
      </c>
      <c r="B115" s="0" t="n">
        <v>0.492286275853114</v>
      </c>
      <c r="C115" s="0" t="n">
        <v>-0.00241504393283014</v>
      </c>
      <c r="D115" s="0" t="n">
        <v>-0.00756943691521883</v>
      </c>
      <c r="E115" s="0" t="n">
        <v>0.0174095268655046</v>
      </c>
      <c r="F115" s="0" t="n">
        <v>0.0477830984905017</v>
      </c>
      <c r="G115" s="0" t="n">
        <v>0.38848548727236</v>
      </c>
      <c r="H115" s="0" t="n">
        <v>22.2585788227895</v>
      </c>
      <c r="I115" s="0" t="n">
        <v>11.17682988</v>
      </c>
      <c r="J115" s="0" t="n">
        <v>0.507448568004612</v>
      </c>
      <c r="K115" s="0" t="n">
        <v>-0.00258483600291446</v>
      </c>
      <c r="L115" s="0" t="n">
        <v>0</v>
      </c>
      <c r="M115" s="0" t="n">
        <v>0</v>
      </c>
      <c r="N115" s="0" t="n">
        <v>0</v>
      </c>
      <c r="O115" s="0" t="n">
        <v>0.372802328225989</v>
      </c>
      <c r="P115" s="0" t="n">
        <v>21.36</v>
      </c>
      <c r="Q115" s="0" t="n">
        <v>11.179800034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11.005987883</v>
      </c>
      <c r="Z115" s="0" t="n">
        <v>0.459847069992659</v>
      </c>
      <c r="AA115" s="0" t="n">
        <v>0.0114602673011381</v>
      </c>
      <c r="AB115" s="0" t="n">
        <v>0.0258454685940033</v>
      </c>
      <c r="AC115" s="0" t="n">
        <v>0.0546011242609322</v>
      </c>
      <c r="AD115" s="0" t="n">
        <v>0.00154636542523829</v>
      </c>
      <c r="AE115" s="0" t="n">
        <v>0.312597155369073</v>
      </c>
      <c r="AF115" s="0" t="n">
        <v>17.9104976904432</v>
      </c>
    </row>
    <row r="116" customFormat="false" ht="15" hidden="false" customHeight="false" outlineLevel="0" collapsed="false">
      <c r="A116" s="0" t="n">
        <v>11.279954911</v>
      </c>
      <c r="B116" s="0" t="n">
        <v>0.491327027467863</v>
      </c>
      <c r="C116" s="0" t="n">
        <v>-0.00225684953739956</v>
      </c>
      <c r="D116" s="0" t="n">
        <v>-0.00785253290086985</v>
      </c>
      <c r="E116" s="0" t="n">
        <v>0.0168325517843794</v>
      </c>
      <c r="F116" s="0" t="n">
        <v>0.0468529262128162</v>
      </c>
      <c r="G116" s="0" t="n">
        <v>0.408041020055254</v>
      </c>
      <c r="H116" s="0" t="n">
        <v>23.379028317379</v>
      </c>
      <c r="I116" s="0" t="n">
        <v>11.258789887</v>
      </c>
      <c r="J116" s="0" t="n">
        <v>0.507567562926593</v>
      </c>
      <c r="K116" s="0" t="n">
        <v>-0.00253784265986865</v>
      </c>
      <c r="L116" s="0" t="n">
        <v>0</v>
      </c>
      <c r="M116" s="0" t="n">
        <v>0</v>
      </c>
      <c r="N116" s="0" t="n">
        <v>0</v>
      </c>
      <c r="O116" s="0" t="n">
        <v>0.387288561017542</v>
      </c>
      <c r="P116" s="0" t="n">
        <v>22.19</v>
      </c>
      <c r="Q116" s="0" t="n">
        <v>11.277413846</v>
      </c>
      <c r="R116" s="0" t="n">
        <v>0.491465697625216</v>
      </c>
      <c r="S116" s="0" t="n">
        <v>0.0234172000148643</v>
      </c>
      <c r="T116" s="0" t="n">
        <v>0.0251105635120162</v>
      </c>
      <c r="U116" s="0" t="n">
        <v>0.0678831823575378</v>
      </c>
      <c r="V116" s="0" t="n">
        <v>-0.00173661987001047</v>
      </c>
      <c r="W116" s="0" t="n">
        <v>0.419279282989011</v>
      </c>
      <c r="X116" s="0" t="n">
        <v>24.0229333525416</v>
      </c>
      <c r="Y116" s="0" t="n">
        <v>11.236376048</v>
      </c>
      <c r="Z116" s="0" t="n">
        <v>0.458282728116311</v>
      </c>
      <c r="AA116" s="0" t="n">
        <v>0.00885331056353282</v>
      </c>
      <c r="AB116" s="0" t="n">
        <v>0.025868661206585</v>
      </c>
      <c r="AC116" s="0" t="n">
        <v>0.0612133775199259</v>
      </c>
      <c r="AD116" s="0" t="n">
        <v>-0.000186442493601894</v>
      </c>
      <c r="AE116" s="0" t="n">
        <v>0.3323012538301</v>
      </c>
      <c r="AF116" s="0" t="n">
        <v>19.0394593713702</v>
      </c>
    </row>
    <row r="117" customFormat="false" ht="15" hidden="false" customHeight="false" outlineLevel="0" collapsed="false">
      <c r="A117" s="0" t="n">
        <v>11.374925853</v>
      </c>
      <c r="B117" s="0" t="n">
        <v>0.492285930512679</v>
      </c>
      <c r="C117" s="0" t="n">
        <v>-0.00159347069383586</v>
      </c>
      <c r="D117" s="0" t="n">
        <v>-0.00680752843618393</v>
      </c>
      <c r="E117" s="0" t="n">
        <v>0.0174001957359822</v>
      </c>
      <c r="F117" s="0" t="n">
        <v>0.0469155243498395</v>
      </c>
      <c r="G117" s="0" t="n">
        <v>0.433298480501792</v>
      </c>
      <c r="H117" s="0" t="n">
        <v>24.8261742021843</v>
      </c>
      <c r="I117" s="0" t="n">
        <v>11.37872026</v>
      </c>
      <c r="J117" s="0" t="n">
        <v>0.507370380222053</v>
      </c>
      <c r="K117" s="0" t="n">
        <v>-0.00261898668515018</v>
      </c>
      <c r="L117" s="0" t="n">
        <v>0</v>
      </c>
      <c r="M117" s="0" t="n">
        <v>0</v>
      </c>
      <c r="N117" s="0" t="n">
        <v>0</v>
      </c>
      <c r="O117" s="0" t="n">
        <v>0.415737427825049</v>
      </c>
      <c r="P117" s="0" t="n">
        <v>23.82</v>
      </c>
      <c r="Q117" s="0" t="n">
        <v>11.398000956</v>
      </c>
      <c r="R117" s="0" t="n">
        <v>0.492167994237127</v>
      </c>
      <c r="S117" s="0" t="n">
        <v>0.0226885983482006</v>
      </c>
      <c r="T117" s="0" t="n">
        <v>0.0263057505777885</v>
      </c>
      <c r="U117" s="0" t="n">
        <v>0.0676653583531767</v>
      </c>
      <c r="V117" s="0" t="n">
        <v>-0.00287842077545561</v>
      </c>
      <c r="W117" s="0" t="n">
        <v>0.440577317226599</v>
      </c>
      <c r="X117" s="0" t="n">
        <v>25.2432208262806</v>
      </c>
      <c r="Y117" s="0" t="n">
        <v>11.321410895</v>
      </c>
      <c r="Z117" s="0" t="n">
        <v>0.457638209803658</v>
      </c>
      <c r="AA117" s="0" t="n">
        <v>0.0087464331228088</v>
      </c>
      <c r="AB117" s="0" t="n">
        <v>0.0272030794405722</v>
      </c>
      <c r="AC117" s="0" t="n">
        <v>0.0618400669512618</v>
      </c>
      <c r="AD117" s="0" t="n">
        <v>0.000191340965042036</v>
      </c>
      <c r="AE117" s="0" t="n">
        <v>0.352576671664458</v>
      </c>
      <c r="AF117" s="0" t="n">
        <v>20.2011552411432</v>
      </c>
    </row>
    <row r="118" customFormat="false" ht="15" hidden="false" customHeight="false" outlineLevel="0" collapsed="false">
      <c r="A118" s="0" t="n">
        <v>11.459899903</v>
      </c>
      <c r="B118" s="0" t="n">
        <v>0.491672932148657</v>
      </c>
      <c r="C118" s="0" t="n">
        <v>-0.00236327381886002</v>
      </c>
      <c r="D118" s="0" t="n">
        <v>-0.00738078216090798</v>
      </c>
      <c r="E118" s="0" t="n">
        <v>0.0178237010746183</v>
      </c>
      <c r="F118" s="0" t="n">
        <v>0.0467033920724647</v>
      </c>
      <c r="G118" s="0" t="n">
        <v>0.45198319895987</v>
      </c>
      <c r="H118" s="0" t="n">
        <v>25.8967297112224</v>
      </c>
      <c r="I118" s="0" t="n">
        <v>11.498587754</v>
      </c>
      <c r="J118" s="0" t="n">
        <v>0.507215115327343</v>
      </c>
      <c r="K118" s="0" t="n">
        <v>-0.00268963047186089</v>
      </c>
      <c r="L118" s="0" t="n">
        <v>0</v>
      </c>
      <c r="M118" s="0" t="n">
        <v>0</v>
      </c>
      <c r="N118" s="0" t="n">
        <v>0</v>
      </c>
      <c r="O118" s="0" t="n">
        <v>0.446106156809751</v>
      </c>
      <c r="P118" s="0" t="n">
        <v>25.56</v>
      </c>
      <c r="Q118" s="0" t="n">
        <v>11.4811759</v>
      </c>
      <c r="R118" s="0" t="n">
        <v>0.489768798710835</v>
      </c>
      <c r="S118" s="0" t="n">
        <v>0.0183842654143541</v>
      </c>
      <c r="T118" s="0" t="n">
        <v>0.0246724210592767</v>
      </c>
      <c r="U118" s="0" t="n">
        <v>0.0673761573652924</v>
      </c>
      <c r="V118" s="0" t="n">
        <v>-0.00315661737108318</v>
      </c>
      <c r="W118" s="0" t="n">
        <v>0.463432134663726</v>
      </c>
      <c r="X118" s="0" t="n">
        <v>26.5527054069699</v>
      </c>
      <c r="Y118" s="0" t="n">
        <v>11.438535102</v>
      </c>
      <c r="Z118" s="0" t="n">
        <v>0.458092984856225</v>
      </c>
      <c r="AA118" s="0" t="n">
        <v>0.00882909336334208</v>
      </c>
      <c r="AB118" s="0" t="n">
        <v>0.0278625811837184</v>
      </c>
      <c r="AC118" s="0" t="n">
        <v>0.0612574670359573</v>
      </c>
      <c r="AD118" s="0" t="n">
        <v>-0.00142571580220804</v>
      </c>
      <c r="AE118" s="0" t="n">
        <v>0.379051838571685</v>
      </c>
      <c r="AF118" s="0" t="n">
        <v>21.7180705668317</v>
      </c>
    </row>
    <row r="119" customFormat="false" ht="15" hidden="false" customHeight="false" outlineLevel="0" collapsed="false">
      <c r="A119" s="0" t="n">
        <v>11.599858047</v>
      </c>
      <c r="B119" s="0" t="n">
        <v>0.491924241894133</v>
      </c>
      <c r="C119" s="0" t="n">
        <v>-0.0008274850303343</v>
      </c>
      <c r="D119" s="0" t="n">
        <v>-0.00652191136032343</v>
      </c>
      <c r="E119" s="0" t="n">
        <v>0.0162360218704894</v>
      </c>
      <c r="F119" s="0" t="n">
        <v>0.0465088778820005</v>
      </c>
      <c r="G119" s="0" t="n">
        <v>0.4806263428162</v>
      </c>
      <c r="H119" s="0" t="n">
        <v>27.5378609661761</v>
      </c>
      <c r="I119" s="0" t="n">
        <v>11.558443697</v>
      </c>
      <c r="J119" s="0" t="n">
        <v>0.50733053266137</v>
      </c>
      <c r="K119" s="0" t="n">
        <v>-0.00263443079112051</v>
      </c>
      <c r="L119" s="0" t="n">
        <v>0</v>
      </c>
      <c r="M119" s="0" t="n">
        <v>0</v>
      </c>
      <c r="N119" s="0" t="n">
        <v>0</v>
      </c>
      <c r="O119" s="0" t="n">
        <v>0.457101731097315</v>
      </c>
      <c r="P119" s="0" t="n">
        <v>26.19</v>
      </c>
      <c r="Q119" s="0" t="n">
        <v>11.561323882</v>
      </c>
      <c r="R119" s="0" t="n">
        <v>0.490998034950336</v>
      </c>
      <c r="S119" s="0" t="n">
        <v>0.0182493097559316</v>
      </c>
      <c r="T119" s="0" t="n">
        <v>0.0246907597016099</v>
      </c>
      <c r="U119" s="0" t="n">
        <v>0.0673584393821109</v>
      </c>
      <c r="V119" s="0" t="n">
        <v>-0.00285180927044051</v>
      </c>
      <c r="W119" s="0" t="n">
        <v>0.475252003896487</v>
      </c>
      <c r="X119" s="0" t="n">
        <v>27.2299340284036</v>
      </c>
      <c r="Y119" s="0" t="n">
        <v>11.558443697</v>
      </c>
      <c r="Z119" s="0" t="n">
        <v>0.457608795545784</v>
      </c>
      <c r="AA119" s="0" t="n">
        <v>0.0067510959066842</v>
      </c>
      <c r="AB119" s="0" t="n">
        <v>0.0264714229303813</v>
      </c>
      <c r="AC119" s="0" t="n">
        <v>0.0609958094839605</v>
      </c>
      <c r="AD119" s="0" t="n">
        <v>-0.000551946363976654</v>
      </c>
      <c r="AE119" s="0" t="n">
        <v>0.405242607644304</v>
      </c>
      <c r="AF119" s="0" t="n">
        <v>23.2186910968946</v>
      </c>
    </row>
    <row r="120" customFormat="false" ht="15" hidden="false" customHeight="false" outlineLevel="0" collapsed="false">
      <c r="A120" s="0" t="n">
        <v>11.694829942</v>
      </c>
      <c r="B120" s="0" t="n">
        <v>0.492037311952156</v>
      </c>
      <c r="C120" s="0" t="n">
        <v>-0.000670515116304497</v>
      </c>
      <c r="D120" s="0" t="n">
        <v>-0.00744298612698913</v>
      </c>
      <c r="E120" s="0" t="n">
        <v>0.0169777369380744</v>
      </c>
      <c r="F120" s="0" t="n">
        <v>0.0460377557856023</v>
      </c>
      <c r="G120" s="0" t="n">
        <v>0.506691997418224</v>
      </c>
      <c r="H120" s="0" t="n">
        <v>29.0313129651179</v>
      </c>
      <c r="I120" s="0" t="n">
        <v>11.698345727</v>
      </c>
      <c r="J120" s="0" t="n">
        <v>0.507216411481467</v>
      </c>
      <c r="K120" s="0" t="n">
        <v>-0.00269225266679018</v>
      </c>
      <c r="L120" s="0" t="n">
        <v>0</v>
      </c>
      <c r="M120" s="0" t="n">
        <v>0</v>
      </c>
      <c r="N120" s="0" t="n">
        <v>0</v>
      </c>
      <c r="O120" s="0" t="n">
        <v>0.487644993007216</v>
      </c>
      <c r="P120" s="0" t="n">
        <v>27.94</v>
      </c>
      <c r="Q120" s="0" t="n">
        <v>11.679090023</v>
      </c>
      <c r="R120" s="0" t="n">
        <v>0.493446272232504</v>
      </c>
      <c r="S120" s="0" t="n">
        <v>0.0208430472695074</v>
      </c>
      <c r="T120" s="0" t="n">
        <v>0.0267582375997998</v>
      </c>
      <c r="U120" s="0" t="n">
        <v>0.0673729586672288</v>
      </c>
      <c r="V120" s="0" t="n">
        <v>-0.00340438481183635</v>
      </c>
      <c r="W120" s="0" t="n">
        <v>0.501337752628311</v>
      </c>
      <c r="X120" s="0" t="n">
        <v>28.7245373361759</v>
      </c>
      <c r="Y120" s="0" t="n">
        <v>11.638376092</v>
      </c>
      <c r="Z120" s="0" t="n">
        <v>0.45774983863324</v>
      </c>
      <c r="AA120" s="0" t="n">
        <v>0.00685556508049547</v>
      </c>
      <c r="AB120" s="0" t="n">
        <v>0.0267409657533388</v>
      </c>
      <c r="AC120" s="0" t="n">
        <v>0.061477975499197</v>
      </c>
      <c r="AD120" s="0" t="n">
        <v>9.73098405299561E-005</v>
      </c>
      <c r="AE120" s="0" t="n">
        <v>0.422063650433803</v>
      </c>
      <c r="AF120" s="0" t="n">
        <v>24.1824658557418</v>
      </c>
    </row>
    <row r="121" customFormat="false" ht="15" hidden="false" customHeight="false" outlineLevel="0" collapsed="false">
      <c r="A121" s="0" t="n">
        <v>11.784802915</v>
      </c>
      <c r="B121" s="0" t="n">
        <v>0.492968855980122</v>
      </c>
      <c r="C121" s="0" t="n">
        <v>-0.000673756002636285</v>
      </c>
      <c r="D121" s="0" t="n">
        <v>-0.00716419890522957</v>
      </c>
      <c r="E121" s="0" t="n">
        <v>0.0176060620516392</v>
      </c>
      <c r="F121" s="0" t="n">
        <v>0.046024110704216</v>
      </c>
      <c r="G121" s="0" t="n">
        <v>0.527329034842626</v>
      </c>
      <c r="H121" s="0" t="n">
        <v>30.2137281111896</v>
      </c>
      <c r="I121" s="0" t="n">
        <v>11.778230484</v>
      </c>
      <c r="J121" s="0" t="n">
        <v>0.507141437243363</v>
      </c>
      <c r="K121" s="0" t="n">
        <v>-0.00273290954188958</v>
      </c>
      <c r="L121" s="0" t="n">
        <v>0</v>
      </c>
      <c r="M121" s="0" t="n">
        <v>0</v>
      </c>
      <c r="N121" s="0" t="n">
        <v>0</v>
      </c>
      <c r="O121" s="0" t="n">
        <v>0.51085787205874</v>
      </c>
      <c r="P121" s="0" t="n">
        <v>29.27</v>
      </c>
      <c r="Q121" s="0" t="n">
        <v>11.720749855</v>
      </c>
      <c r="R121" s="0" t="n">
        <v>0.495872296815057</v>
      </c>
      <c r="S121" s="0" t="n">
        <v>0.0249030853436358</v>
      </c>
      <c r="T121" s="0" t="n">
        <v>0.0272838967195622</v>
      </c>
      <c r="U121" s="0" t="n">
        <v>0.0675650545908619</v>
      </c>
      <c r="V121" s="0" t="n">
        <v>-0.00408205682732213</v>
      </c>
      <c r="W121" s="0" t="n">
        <v>0.509184921535086</v>
      </c>
      <c r="X121" s="0" t="n">
        <v>29.1741469956604</v>
      </c>
      <c r="Y121" s="0" t="n">
        <v>11.720749855</v>
      </c>
      <c r="Z121" s="0" t="n">
        <v>0.460214607297446</v>
      </c>
      <c r="AA121" s="0" t="n">
        <v>0.00992629087037004</v>
      </c>
      <c r="AB121" s="0" t="n">
        <v>0.0290434336232584</v>
      </c>
      <c r="AC121" s="0" t="n">
        <v>0.0612920092096336</v>
      </c>
      <c r="AD121" s="0" t="n">
        <v>-0.00154257599533405</v>
      </c>
      <c r="AE121" s="0" t="n">
        <v>0.442245711880264</v>
      </c>
      <c r="AF121" s="0" t="n">
        <v>25.3388127984977</v>
      </c>
    </row>
    <row r="122" customFormat="false" ht="15" hidden="false" customHeight="false" outlineLevel="0" collapsed="false">
      <c r="A122" s="0" t="n">
        <v>11.874775887</v>
      </c>
      <c r="B122" s="0" t="n">
        <v>0.490787233032742</v>
      </c>
      <c r="C122" s="0" t="n">
        <v>-0.000280022662868036</v>
      </c>
      <c r="D122" s="0" t="n">
        <v>-0.00716646295040846</v>
      </c>
      <c r="E122" s="0" t="n">
        <v>0.0163357702831224</v>
      </c>
      <c r="F122" s="0" t="n">
        <v>0.045287480935027</v>
      </c>
      <c r="G122" s="0" t="n">
        <v>0.548033727133872</v>
      </c>
      <c r="H122" s="0" t="n">
        <v>31.400019595595</v>
      </c>
      <c r="I122" s="0" t="n">
        <v>11.898122015</v>
      </c>
      <c r="J122" s="0" t="n">
        <v>0.507215044852007</v>
      </c>
      <c r="K122" s="0" t="n">
        <v>-0.00268981056444934</v>
      </c>
      <c r="L122" s="0" t="n">
        <v>0</v>
      </c>
      <c r="M122" s="0" t="n">
        <v>0</v>
      </c>
      <c r="N122" s="0" t="n">
        <v>0</v>
      </c>
      <c r="O122" s="0" t="n">
        <v>0.538259541315051</v>
      </c>
      <c r="P122" s="0" t="n">
        <v>30.84</v>
      </c>
      <c r="Q122" s="0" t="n">
        <v>11.899967909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11.720749855</v>
      </c>
      <c r="Z122" s="0" t="n">
        <v>0.460214607297446</v>
      </c>
      <c r="AA122" s="0" t="n">
        <v>0.00992629087037004</v>
      </c>
      <c r="AB122" s="0" t="n">
        <v>0.0290434336232584</v>
      </c>
      <c r="AC122" s="0" t="n">
        <v>0.0612920092096336</v>
      </c>
      <c r="AD122" s="0" t="n">
        <v>-0.00154257599533405</v>
      </c>
      <c r="AE122" s="0" t="n">
        <v>0.442245711880264</v>
      </c>
      <c r="AF122" s="0" t="n">
        <v>25.3388127984977</v>
      </c>
    </row>
    <row r="123" customFormat="false" ht="15" hidden="false" customHeight="false" outlineLevel="0" collapsed="false">
      <c r="A123" s="0" t="n">
        <v>11.974745036</v>
      </c>
      <c r="B123" s="0" t="n">
        <v>0.490515254591407</v>
      </c>
      <c r="C123" s="0" t="n">
        <v>-0.000208459123146078</v>
      </c>
      <c r="D123" s="0" t="n">
        <v>-0.00695884553715587</v>
      </c>
      <c r="E123" s="0" t="n">
        <v>0.0164306376548504</v>
      </c>
      <c r="F123" s="0" t="n">
        <v>0.0450175819103529</v>
      </c>
      <c r="G123" s="0" t="n">
        <v>0.572919502559408</v>
      </c>
      <c r="H123" s="0" t="n">
        <v>32.8258694973886</v>
      </c>
      <c r="I123" s="0" t="n">
        <v>11.978068492</v>
      </c>
      <c r="J123" s="0" t="n">
        <v>0.507031964912248</v>
      </c>
      <c r="K123" s="0" t="n">
        <v>-0.0027991214181398</v>
      </c>
      <c r="L123" s="0" t="n">
        <v>0</v>
      </c>
      <c r="M123" s="0" t="n">
        <v>0</v>
      </c>
      <c r="N123" s="0" t="n">
        <v>0</v>
      </c>
      <c r="O123" s="0" t="n">
        <v>0.555887366760194</v>
      </c>
      <c r="P123" s="0" t="n">
        <v>31.85</v>
      </c>
      <c r="Q123" s="0" t="n">
        <v>11.959826947</v>
      </c>
      <c r="R123" s="0" t="n">
        <v>0.491956494457022</v>
      </c>
      <c r="S123" s="0" t="n">
        <v>0.0186514748701785</v>
      </c>
      <c r="T123" s="0" t="n">
        <v>0.0257830437824565</v>
      </c>
      <c r="U123" s="0" t="n">
        <v>0.073881638109868</v>
      </c>
      <c r="V123" s="0" t="n">
        <v>-0.00374908259198805</v>
      </c>
      <c r="W123" s="0" t="n">
        <v>0.567801687532505</v>
      </c>
      <c r="X123" s="0" t="n">
        <v>32.5326402960184</v>
      </c>
      <c r="Y123" s="0" t="n">
        <v>11.956084255</v>
      </c>
      <c r="Z123" s="0" t="n">
        <v>0.457946697734451</v>
      </c>
      <c r="AA123" s="0" t="n">
        <v>0.00686044850594351</v>
      </c>
      <c r="AB123" s="0" t="n">
        <v>0.0275663460312682</v>
      </c>
      <c r="AC123" s="0" t="n">
        <v>0.0677872293235329</v>
      </c>
      <c r="AD123" s="0" t="n">
        <v>-0.000844380976482615</v>
      </c>
      <c r="AE123" s="0" t="n">
        <v>0.464292826521779</v>
      </c>
      <c r="AF123" s="0" t="n">
        <v>26.6020194178976</v>
      </c>
    </row>
    <row r="124" customFormat="false" ht="15" hidden="false" customHeight="false" outlineLevel="0" collapsed="false">
      <c r="A124" s="0" t="n">
        <v>12.064717771</v>
      </c>
      <c r="B124" s="0" t="n">
        <v>0.490170467962842</v>
      </c>
      <c r="C124" s="0" t="n">
        <v>-0.000889519211563009</v>
      </c>
      <c r="D124" s="0" t="n">
        <v>-0.00694200582802296</v>
      </c>
      <c r="E124" s="0" t="n">
        <v>0.0174992659656105</v>
      </c>
      <c r="F124" s="0" t="n">
        <v>0.0451075285129135</v>
      </c>
      <c r="G124" s="0" t="n">
        <v>0.595856893459836</v>
      </c>
      <c r="H124" s="0" t="n">
        <v>34.1400851890249</v>
      </c>
      <c r="I124" s="0" t="n">
        <v>12.095991792</v>
      </c>
      <c r="J124" s="0" t="n">
        <v>0.506996488104824</v>
      </c>
      <c r="K124" s="0" t="n">
        <v>-0.00282280812813642</v>
      </c>
      <c r="L124" s="0" t="n">
        <v>0</v>
      </c>
      <c r="M124" s="0" t="n">
        <v>0</v>
      </c>
      <c r="N124" s="0" t="n">
        <v>0</v>
      </c>
      <c r="O124" s="0" t="n">
        <v>0.586605161595294</v>
      </c>
      <c r="P124" s="0" t="n">
        <v>33.61</v>
      </c>
      <c r="Q124" s="0" t="n">
        <v>12.037688971</v>
      </c>
      <c r="R124" s="0" t="n">
        <v>0.492849264244868</v>
      </c>
      <c r="S124" s="0" t="n">
        <v>0.019012349929518</v>
      </c>
      <c r="T124" s="0" t="n">
        <v>0.0241520064793906</v>
      </c>
      <c r="U124" s="0" t="n">
        <v>0.0735913114716308</v>
      </c>
      <c r="V124" s="0" t="n">
        <v>-0.00331554090698805</v>
      </c>
      <c r="W124" s="0" t="n">
        <v>0.582520824866052</v>
      </c>
      <c r="X124" s="0" t="n">
        <v>33.3759847433042</v>
      </c>
      <c r="Y124" s="0" t="n">
        <v>12.037688971</v>
      </c>
      <c r="Z124" s="0" t="n">
        <v>0.458445244381174</v>
      </c>
      <c r="AA124" s="0" t="n">
        <v>0.00701930511386149</v>
      </c>
      <c r="AB124" s="0" t="n">
        <v>0.0259486306986563</v>
      </c>
      <c r="AC124" s="0" t="n">
        <v>0.0675212002505187</v>
      </c>
      <c r="AD124" s="0" t="n">
        <v>-0.000323279512780817</v>
      </c>
      <c r="AE124" s="0" t="n">
        <v>0.484036745715096</v>
      </c>
      <c r="AF124" s="0" t="n">
        <v>27.7332626587221</v>
      </c>
    </row>
    <row r="125" customFormat="false" ht="15" hidden="false" customHeight="false" outlineLevel="0" collapsed="false">
      <c r="A125" s="0" t="n">
        <v>12.199678184</v>
      </c>
      <c r="B125" s="0" t="n">
        <v>0.489299996672086</v>
      </c>
      <c r="C125" s="0" t="n">
        <v>-7.71630803448886E-005</v>
      </c>
      <c r="D125" s="0" t="n">
        <v>-0.00708796503022313</v>
      </c>
      <c r="E125" s="0" t="n">
        <v>0.0163288780061026</v>
      </c>
      <c r="F125" s="0" t="n">
        <v>0.0443802884116218</v>
      </c>
      <c r="G125" s="0" t="n">
        <v>0.628796627314863</v>
      </c>
      <c r="H125" s="0" t="n">
        <v>36.0273929172022</v>
      </c>
      <c r="I125" s="0" t="n">
        <v>12.177964655</v>
      </c>
      <c r="J125" s="0" t="n">
        <v>0.507102703228307</v>
      </c>
      <c r="K125" s="0" t="n">
        <v>-0.00275148833220899</v>
      </c>
      <c r="L125" s="0" t="n">
        <v>0</v>
      </c>
      <c r="M125" s="0" t="n">
        <v>0</v>
      </c>
      <c r="N125" s="0" t="n">
        <v>0</v>
      </c>
      <c r="O125" s="0" t="n">
        <v>0.607549112619226</v>
      </c>
      <c r="P125" s="0" t="n">
        <v>34.81</v>
      </c>
      <c r="Q125" s="0" t="n">
        <v>12.195834876</v>
      </c>
      <c r="R125" s="0" t="n">
        <v>0.497983674587248</v>
      </c>
      <c r="S125" s="0" t="n">
        <v>0.0159889766968622</v>
      </c>
      <c r="T125" s="0" t="n">
        <v>0.0235352803218901</v>
      </c>
      <c r="U125" s="0" t="n">
        <v>0.072861016949525</v>
      </c>
      <c r="V125" s="0" t="n">
        <v>-0.00454843191122069</v>
      </c>
      <c r="W125" s="0" t="n">
        <v>0.620932648769068</v>
      </c>
      <c r="X125" s="0" t="n">
        <v>35.5768201363467</v>
      </c>
      <c r="Y125" s="0" t="n">
        <v>12.177964655</v>
      </c>
      <c r="Z125" s="0" t="n">
        <v>0.459600319390542</v>
      </c>
      <c r="AA125" s="0" t="n">
        <v>0.00505315852461196</v>
      </c>
      <c r="AB125" s="0" t="n">
        <v>0.0256004202658708</v>
      </c>
      <c r="AC125" s="0" t="n">
        <v>0.0667607446970316</v>
      </c>
      <c r="AD125" s="0" t="n">
        <v>-0.00146214129213986</v>
      </c>
      <c r="AE125" s="0" t="n">
        <v>0.519200504608402</v>
      </c>
      <c r="AF125" s="0" t="n">
        <v>29.7479976351241</v>
      </c>
    </row>
    <row r="126" customFormat="false" ht="15" hidden="false" customHeight="false" outlineLevel="0" collapsed="false">
      <c r="A126" s="0" t="n">
        <v>12.289611341</v>
      </c>
      <c r="B126" s="0" t="n">
        <v>0.489019571458316</v>
      </c>
      <c r="C126" s="0" t="n">
        <v>-0.00067708729981994</v>
      </c>
      <c r="D126" s="0" t="n">
        <v>-0.00699473544955254</v>
      </c>
      <c r="E126" s="0" t="n">
        <v>0.0161887661314322</v>
      </c>
      <c r="F126" s="0" t="n">
        <v>0.0439981279592028</v>
      </c>
      <c r="G126" s="0" t="n">
        <v>0.653208388652827</v>
      </c>
      <c r="H126" s="0" t="n">
        <v>37.4260838123482</v>
      </c>
      <c r="I126" s="0" t="n">
        <v>12.257806038</v>
      </c>
      <c r="J126" s="0" t="n">
        <v>0.506892616126267</v>
      </c>
      <c r="K126" s="0" t="n">
        <v>-0.00289755705763426</v>
      </c>
      <c r="L126" s="0" t="n">
        <v>0</v>
      </c>
      <c r="M126" s="0" t="n">
        <v>0</v>
      </c>
      <c r="N126" s="0" t="n">
        <v>0</v>
      </c>
      <c r="O126" s="0" t="n">
        <v>0.625875069765166</v>
      </c>
      <c r="P126" s="0" t="n">
        <v>35.86</v>
      </c>
      <c r="Q126" s="0" t="n">
        <v>12.278008938</v>
      </c>
      <c r="R126" s="0" t="n">
        <v>0.503910510138198</v>
      </c>
      <c r="S126" s="0" t="n">
        <v>0.0200980101045218</v>
      </c>
      <c r="T126" s="0" t="n">
        <v>0.0215672064659044</v>
      </c>
      <c r="U126" s="0" t="n">
        <v>0.0722054049826979</v>
      </c>
      <c r="V126" s="0" t="n">
        <v>-0.00307208404151404</v>
      </c>
      <c r="W126" s="0" t="n">
        <v>0.642628156811403</v>
      </c>
      <c r="X126" s="0" t="n">
        <v>36.8198811815647</v>
      </c>
      <c r="Y126" s="0" t="n">
        <v>12.257806038</v>
      </c>
      <c r="Z126" s="0" t="n">
        <v>0.463159084325324</v>
      </c>
      <c r="AA126" s="0" t="n">
        <v>0.00684750564334729</v>
      </c>
      <c r="AB126" s="0" t="n">
        <v>0.0234127073840603</v>
      </c>
      <c r="AC126" s="0" t="n">
        <v>0.066609093299447</v>
      </c>
      <c r="AD126" s="0" t="n">
        <v>-1.33042008088999E-005</v>
      </c>
      <c r="AE126" s="0" t="n">
        <v>0.537465158672297</v>
      </c>
      <c r="AF126" s="0" t="n">
        <v>30.7944852272517</v>
      </c>
    </row>
    <row r="127" customFormat="false" ht="15" hidden="false" customHeight="false" outlineLevel="0" collapsed="false">
      <c r="A127" s="0" t="n">
        <v>12.379584313</v>
      </c>
      <c r="B127" s="0" t="n">
        <v>0.490284155432173</v>
      </c>
      <c r="C127" s="0" t="n">
        <v>-0.00183209201245799</v>
      </c>
      <c r="D127" s="0" t="n">
        <v>-0.0083139706403017</v>
      </c>
      <c r="E127" s="0" t="n">
        <v>0.0175256571000046</v>
      </c>
      <c r="F127" s="0" t="n">
        <v>0.0443347579173669</v>
      </c>
      <c r="G127" s="0" t="n">
        <v>0.676870553153859</v>
      </c>
      <c r="H127" s="0" t="n">
        <v>38.7818259724016</v>
      </c>
      <c r="I127" s="0" t="n">
        <v>12.338766291</v>
      </c>
      <c r="J127" s="0" t="n">
        <v>0.506927918570072</v>
      </c>
      <c r="K127" s="0" t="n">
        <v>-0.00287358273949447</v>
      </c>
      <c r="L127" s="0" t="n">
        <v>0</v>
      </c>
      <c r="M127" s="0" t="n">
        <v>0</v>
      </c>
      <c r="N127" s="0" t="n">
        <v>0</v>
      </c>
      <c r="O127" s="0" t="n">
        <v>0.648389817115893</v>
      </c>
      <c r="P127" s="0" t="n">
        <v>37.15</v>
      </c>
      <c r="Q127" s="0" t="n">
        <v>12.361696959</v>
      </c>
      <c r="R127" s="0" t="n">
        <v>0.510050115207315</v>
      </c>
      <c r="S127" s="0" t="n">
        <v>0.0206818297980164</v>
      </c>
      <c r="T127" s="0" t="n">
        <v>0.022266279445845</v>
      </c>
      <c r="U127" s="0" t="n">
        <v>0.0725483187351523</v>
      </c>
      <c r="V127" s="0" t="n">
        <v>-0.003731892838285</v>
      </c>
      <c r="W127" s="0" t="n">
        <v>0.659297725306067</v>
      </c>
      <c r="X127" s="0" t="n">
        <v>37.7749771026131</v>
      </c>
      <c r="Y127" s="0" t="n">
        <v>12.338766291</v>
      </c>
      <c r="Z127" s="0" t="n">
        <v>0.466180338631289</v>
      </c>
      <c r="AA127" s="0" t="n">
        <v>0.00733636425067921</v>
      </c>
      <c r="AB127" s="0" t="n">
        <v>0.0230579596773211</v>
      </c>
      <c r="AC127" s="0" t="n">
        <v>0.0665254275599222</v>
      </c>
      <c r="AD127" s="0" t="n">
        <v>0.000240794228130571</v>
      </c>
      <c r="AE127" s="0" t="n">
        <v>0.559243474094952</v>
      </c>
      <c r="AF127" s="0" t="n">
        <v>32.0422907858745</v>
      </c>
    </row>
    <row r="128" customFormat="false" ht="15" hidden="false" customHeight="false" outlineLevel="0" collapsed="false">
      <c r="A128" s="0" t="n">
        <v>12.469557286</v>
      </c>
      <c r="B128" s="0" t="n">
        <v>0.488950182769885</v>
      </c>
      <c r="C128" s="0" t="n">
        <v>-0.00123457819383896</v>
      </c>
      <c r="D128" s="0" t="n">
        <v>-0.00803235173225403</v>
      </c>
      <c r="E128" s="0" t="n">
        <v>0.0167114114274165</v>
      </c>
      <c r="F128" s="0" t="n">
        <v>0.0436355067328279</v>
      </c>
      <c r="G128" s="0" t="n">
        <v>0.699274271681388</v>
      </c>
      <c r="H128" s="0" t="n">
        <v>40.065464489428</v>
      </c>
      <c r="I128" s="0" t="n">
        <v>12.478676658</v>
      </c>
      <c r="J128" s="0" t="n">
        <v>0.506894704109016</v>
      </c>
      <c r="K128" s="0" t="n">
        <v>-0.0029003166698573</v>
      </c>
      <c r="L128" s="0" t="n">
        <v>0</v>
      </c>
      <c r="M128" s="0" t="n">
        <v>0</v>
      </c>
      <c r="N128" s="0" t="n">
        <v>0</v>
      </c>
      <c r="O128" s="0" t="n">
        <v>0.684692665557376</v>
      </c>
      <c r="P128" s="0" t="n">
        <v>39.23</v>
      </c>
      <c r="Q128" s="0" t="n">
        <v>12.395920992</v>
      </c>
      <c r="R128" s="0" t="n">
        <v>0.513420158434573</v>
      </c>
      <c r="S128" s="0" t="n">
        <v>0.018152199993954</v>
      </c>
      <c r="T128" s="0" t="n">
        <v>0.0234872227106416</v>
      </c>
      <c r="U128" s="0" t="n">
        <v>0.0721066087442262</v>
      </c>
      <c r="V128" s="0" t="n">
        <v>-0.0048937518584449</v>
      </c>
      <c r="W128" s="0" t="n">
        <v>0.66774599095352</v>
      </c>
      <c r="X128" s="0" t="n">
        <v>38.2590270684175</v>
      </c>
      <c r="Y128" s="0" t="n">
        <v>12.395920992</v>
      </c>
      <c r="Z128" s="0" t="n">
        <v>0.468552971751217</v>
      </c>
      <c r="AA128" s="0" t="n">
        <v>0.00553127941496772</v>
      </c>
      <c r="AB128" s="0" t="n">
        <v>0.0253069303536083</v>
      </c>
      <c r="AC128" s="0" t="n">
        <v>0.0663132299947632</v>
      </c>
      <c r="AD128" s="0" t="n">
        <v>-0.00139562981563192</v>
      </c>
      <c r="AE128" s="0" t="n">
        <v>0.573324311949959</v>
      </c>
      <c r="AF128" s="0" t="n">
        <v>32.8490633669745</v>
      </c>
    </row>
    <row r="129" customFormat="false" ht="15" hidden="false" customHeight="false" outlineLevel="0" collapsed="false">
      <c r="A129" s="0" t="n">
        <v>12.559530259</v>
      </c>
      <c r="B129" s="0" t="n">
        <v>0.488567122984632</v>
      </c>
      <c r="C129" s="0" t="n">
        <v>-0.00137603513157508</v>
      </c>
      <c r="D129" s="0" t="n">
        <v>-0.0070457854308188</v>
      </c>
      <c r="E129" s="0" t="n">
        <v>0.0156535248188814</v>
      </c>
      <c r="F129" s="0" t="n">
        <v>0.042863586480246</v>
      </c>
      <c r="G129" s="0" t="n">
        <v>0.723533614715893</v>
      </c>
      <c r="H129" s="0" t="n">
        <v>41.4554224590652</v>
      </c>
      <c r="I129" s="0" t="n">
        <v>12.597560197</v>
      </c>
      <c r="J129" s="0" t="n">
        <v>0.506860516170245</v>
      </c>
      <c r="K129" s="0" t="n">
        <v>-0.00292589462189964</v>
      </c>
      <c r="L129" s="0" t="n">
        <v>0</v>
      </c>
      <c r="M129" s="0" t="n">
        <v>0</v>
      </c>
      <c r="N129" s="0" t="n">
        <v>0</v>
      </c>
      <c r="O129" s="0" t="n">
        <v>0.714712328691678</v>
      </c>
      <c r="P129" s="0" t="n">
        <v>40.95</v>
      </c>
      <c r="Q129" s="0" t="n">
        <v>12.563564063</v>
      </c>
      <c r="R129" s="0" t="n">
        <v>0.514676418341007</v>
      </c>
      <c r="S129" s="0" t="n">
        <v>0.0205508381993474</v>
      </c>
      <c r="T129" s="0" t="n">
        <v>0.023369791129632</v>
      </c>
      <c r="U129" s="0" t="n">
        <v>0.078608155117823</v>
      </c>
      <c r="V129" s="0" t="n">
        <v>-0.00605265580613779</v>
      </c>
      <c r="W129" s="0" t="n">
        <v>0.714234436132838</v>
      </c>
      <c r="X129" s="0" t="n">
        <v>40.9226187733178</v>
      </c>
      <c r="Y129" s="0" t="n">
        <v>12.538647023</v>
      </c>
      <c r="Z129" s="0" t="n">
        <v>0.469086290306323</v>
      </c>
      <c r="AA129" s="0" t="n">
        <v>0.00560568295912165</v>
      </c>
      <c r="AB129" s="0" t="n">
        <v>0.0259264662261565</v>
      </c>
      <c r="AC129" s="0" t="n">
        <v>0.0724721221412764</v>
      </c>
      <c r="AD129" s="0" t="n">
        <v>-0.0039149490061439</v>
      </c>
      <c r="AE129" s="0" t="n">
        <v>0.606768224373351</v>
      </c>
      <c r="AF129" s="0" t="n">
        <v>34.76525839924</v>
      </c>
    </row>
    <row r="130" customFormat="false" ht="15" hidden="false" customHeight="false" outlineLevel="0" collapsed="false">
      <c r="A130" s="0" t="n">
        <v>12.694489003</v>
      </c>
      <c r="B130" s="0" t="n">
        <v>0.489784247394207</v>
      </c>
      <c r="C130" s="0" t="n">
        <v>-0.00143459633352966</v>
      </c>
      <c r="D130" s="0" t="n">
        <v>-0.00711227161809802</v>
      </c>
      <c r="E130" s="0" t="n">
        <v>0.0176449850008017</v>
      </c>
      <c r="F130" s="0" t="n">
        <v>0.0427219100563644</v>
      </c>
      <c r="G130" s="0" t="n">
        <v>0.75994902080309</v>
      </c>
      <c r="H130" s="0" t="n">
        <v>43.5418715371167</v>
      </c>
      <c r="I130" s="0" t="n">
        <v>12.67854105</v>
      </c>
      <c r="J130" s="0" t="n">
        <v>0.506860078139007</v>
      </c>
      <c r="K130" s="0" t="n">
        <v>-0.00292539768557375</v>
      </c>
      <c r="L130" s="0" t="n">
        <v>0</v>
      </c>
      <c r="M130" s="0" t="n">
        <v>0</v>
      </c>
      <c r="N130" s="0" t="n">
        <v>0</v>
      </c>
      <c r="O130" s="0" t="n">
        <v>0.735132680940012</v>
      </c>
      <c r="P130" s="0" t="n">
        <v>42.12</v>
      </c>
      <c r="Q130" s="0" t="n">
        <v>12.646384001</v>
      </c>
      <c r="R130" s="0" t="n">
        <v>0.512416195077057</v>
      </c>
      <c r="S130" s="0" t="n">
        <v>0.0137361940648076</v>
      </c>
      <c r="T130" s="0" t="n">
        <v>0.0215654841615204</v>
      </c>
      <c r="U130" s="0" t="n">
        <v>0.0780417431262863</v>
      </c>
      <c r="V130" s="0" t="n">
        <v>-0.00499928997190198</v>
      </c>
      <c r="W130" s="0" t="n">
        <v>0.737799389472359</v>
      </c>
      <c r="X130" s="0" t="n">
        <v>42.272791144095</v>
      </c>
      <c r="Y130" s="0" t="n">
        <v>12.646384001</v>
      </c>
      <c r="Z130" s="0" t="n">
        <v>0.467785180673282</v>
      </c>
      <c r="AA130" s="0" t="n">
        <v>0.00335845399063899</v>
      </c>
      <c r="AB130" s="0" t="n">
        <v>0.0234140457280733</v>
      </c>
      <c r="AC130" s="0" t="n">
        <v>0.0725074290289072</v>
      </c>
      <c r="AD130" s="0" t="n">
        <v>-0.001104239182616</v>
      </c>
      <c r="AE130" s="0" t="n">
        <v>0.639433269537486</v>
      </c>
      <c r="AF130" s="0" t="n">
        <v>36.6368276247491</v>
      </c>
    </row>
    <row r="131" customFormat="false" ht="15" hidden="false" customHeight="false" outlineLevel="0" collapsed="false">
      <c r="A131" s="0" t="n">
        <v>12.784466744</v>
      </c>
      <c r="B131" s="0" t="n">
        <v>0.489224195502337</v>
      </c>
      <c r="C131" s="0" t="n">
        <v>0.000264439671260871</v>
      </c>
      <c r="D131" s="0" t="n">
        <v>-0.00694541679695249</v>
      </c>
      <c r="E131" s="0" t="n">
        <v>0.0161565674852657</v>
      </c>
      <c r="F131" s="0" t="n">
        <v>0.0428172641440631</v>
      </c>
      <c r="G131" s="0" t="n">
        <v>0.784288620134891</v>
      </c>
      <c r="H131" s="0" t="n">
        <v>44.9364278538683</v>
      </c>
      <c r="I131" s="0" t="n">
        <v>12.79546355</v>
      </c>
      <c r="J131" s="0" t="n">
        <v>0.506735381701565</v>
      </c>
      <c r="K131" s="0" t="n">
        <v>-0.00304180112116859</v>
      </c>
      <c r="L131" s="0" t="n">
        <v>0</v>
      </c>
      <c r="M131" s="0" t="n">
        <v>0</v>
      </c>
      <c r="N131" s="0" t="n">
        <v>0</v>
      </c>
      <c r="O131" s="0" t="n">
        <v>0.768817535503502</v>
      </c>
      <c r="P131" s="0" t="n">
        <v>44.05</v>
      </c>
      <c r="Q131" s="0" t="n">
        <v>12.763897896</v>
      </c>
      <c r="R131" s="0" t="n">
        <v>0.5132438171242</v>
      </c>
      <c r="S131" s="0" t="n">
        <v>0.0122806545066062</v>
      </c>
      <c r="T131" s="0" t="n">
        <v>0.0206290218061741</v>
      </c>
      <c r="U131" s="0" t="n">
        <v>0.0771435013781139</v>
      </c>
      <c r="V131" s="0" t="n">
        <v>-0.0059916483736705</v>
      </c>
      <c r="W131" s="0" t="n">
        <v>0.762993794710747</v>
      </c>
      <c r="X131" s="0" t="n">
        <v>43.7163242315969</v>
      </c>
      <c r="Y131" s="0" t="n">
        <v>12.737437902</v>
      </c>
      <c r="Z131" s="0" t="n">
        <v>0.468263248568309</v>
      </c>
      <c r="AA131" s="0" t="n">
        <v>0.00309920879312094</v>
      </c>
      <c r="AB131" s="0" t="n">
        <v>0.0232702686395839</v>
      </c>
      <c r="AC131" s="0" t="n">
        <v>0.0717690316248526</v>
      </c>
      <c r="AD131" s="0" t="n">
        <v>-0.00229522622097668</v>
      </c>
      <c r="AE131" s="0" t="n">
        <v>0.661702351497314</v>
      </c>
      <c r="AF131" s="0" t="n">
        <v>37.9127520346782</v>
      </c>
    </row>
    <row r="132" customFormat="false" ht="15" hidden="false" customHeight="false" outlineLevel="0" collapsed="false">
      <c r="A132" s="0" t="n">
        <v>12.874439717</v>
      </c>
      <c r="B132" s="0" t="n">
        <v>0.488939681150305</v>
      </c>
      <c r="C132" s="0" t="n">
        <v>-0.000882046519596308</v>
      </c>
      <c r="D132" s="0" t="n">
        <v>-0.00711088953539729</v>
      </c>
      <c r="E132" s="0" t="n">
        <v>0.0158219378234363</v>
      </c>
      <c r="F132" s="0" t="n">
        <v>0.0424854285448956</v>
      </c>
      <c r="G132" s="0" t="n">
        <v>0.808777920850647</v>
      </c>
      <c r="H132" s="0" t="n">
        <v>46.3395614281078</v>
      </c>
      <c r="I132" s="0" t="n">
        <v>12.877446746</v>
      </c>
      <c r="J132" s="0" t="n">
        <v>0.506857534823252</v>
      </c>
      <c r="K132" s="0" t="n">
        <v>-0.00292273208062265</v>
      </c>
      <c r="L132" s="0" t="n">
        <v>0</v>
      </c>
      <c r="M132" s="0" t="n">
        <v>0</v>
      </c>
      <c r="N132" s="0" t="n">
        <v>0</v>
      </c>
      <c r="O132" s="0" t="n">
        <v>0.789936019452633</v>
      </c>
      <c r="P132" s="0" t="n">
        <v>45.26</v>
      </c>
      <c r="Q132" s="0" t="n">
        <v>12.890118838</v>
      </c>
      <c r="R132" s="0" t="n">
        <v>0.51272734539482</v>
      </c>
      <c r="S132" s="0" t="n">
        <v>0.00769397802864067</v>
      </c>
      <c r="T132" s="0" t="n">
        <v>0.0214735117552967</v>
      </c>
      <c r="U132" s="0" t="n">
        <v>0.0772831759626325</v>
      </c>
      <c r="V132" s="0" t="n">
        <v>-0.00514101029917029</v>
      </c>
      <c r="W132" s="0" t="n">
        <v>0.796997414140183</v>
      </c>
      <c r="X132" s="0" t="n">
        <v>45.6645881130727</v>
      </c>
      <c r="Y132" s="0" t="n">
        <v>12.877446746</v>
      </c>
      <c r="Z132" s="0" t="n">
        <v>0.467574264726759</v>
      </c>
      <c r="AA132" s="0" t="n">
        <v>0.000420371776150334</v>
      </c>
      <c r="AB132" s="0" t="n">
        <v>0.0232843626933265</v>
      </c>
      <c r="AC132" s="0" t="n">
        <v>0.0718927928380924</v>
      </c>
      <c r="AD132" s="0" t="n">
        <v>-0.000985052643816254</v>
      </c>
      <c r="AE132" s="0" t="n">
        <v>0.700410316348539</v>
      </c>
      <c r="AF132" s="0" t="n">
        <v>40.1305550541941</v>
      </c>
    </row>
    <row r="133" customFormat="false" ht="15" hidden="false" customHeight="false" outlineLevel="0" collapsed="false">
      <c r="A133" s="0" t="n">
        <v>12.979408742</v>
      </c>
      <c r="B133" s="0" t="n">
        <v>0.489383366076323</v>
      </c>
      <c r="C133" s="0" t="n">
        <v>-0.00179290409244438</v>
      </c>
      <c r="D133" s="0" t="n">
        <v>-0.00729988841339946</v>
      </c>
      <c r="E133" s="0" t="n">
        <v>0.0174518761423569</v>
      </c>
      <c r="F133" s="0" t="n">
        <v>0.0415906632282206</v>
      </c>
      <c r="G133" s="0" t="n">
        <v>0.838842143193656</v>
      </c>
      <c r="H133" s="0" t="n">
        <v>48.0621144827052</v>
      </c>
      <c r="I133" s="0" t="n">
        <v>12.958304851</v>
      </c>
      <c r="J133" s="0" t="n">
        <v>0.506887014364464</v>
      </c>
      <c r="K133" s="0" t="n">
        <v>-0.00289191582301383</v>
      </c>
      <c r="L133" s="0" t="n">
        <v>0</v>
      </c>
      <c r="M133" s="0" t="n">
        <v>0</v>
      </c>
      <c r="N133" s="0" t="n">
        <v>0</v>
      </c>
      <c r="O133" s="0" t="n">
        <v>0.81262529972856</v>
      </c>
      <c r="P133" s="0" t="n">
        <v>46.56</v>
      </c>
      <c r="Q133" s="0" t="n">
        <v>12.96505189</v>
      </c>
      <c r="R133" s="0" t="n">
        <v>0.513004213169377</v>
      </c>
      <c r="S133" s="0" t="n">
        <v>0.00573775932228176</v>
      </c>
      <c r="T133" s="0" t="n">
        <v>0.021342557845678</v>
      </c>
      <c r="U133" s="0" t="n">
        <v>0.0764002718509443</v>
      </c>
      <c r="V133" s="0" t="n">
        <v>-0.00555851830078096</v>
      </c>
      <c r="W133" s="0" t="n">
        <v>0.813482396176004</v>
      </c>
      <c r="X133" s="0" t="n">
        <v>46.6091080090742</v>
      </c>
      <c r="Y133" s="0" t="n">
        <v>12.958304851</v>
      </c>
      <c r="Z133" s="0" t="n">
        <v>0.467696903694235</v>
      </c>
      <c r="AA133" s="0" t="n">
        <v>-0.0006267638173921</v>
      </c>
      <c r="AB133" s="0" t="n">
        <v>0.023402113313158</v>
      </c>
      <c r="AC133" s="0" t="n">
        <v>0.0713089538082345</v>
      </c>
      <c r="AD133" s="0" t="n">
        <v>-0.00125108281248816</v>
      </c>
      <c r="AE133" s="0" t="n">
        <v>0.722046429142092</v>
      </c>
      <c r="AF133" s="0" t="n">
        <v>41.3702130023337</v>
      </c>
    </row>
    <row r="134" customFormat="false" ht="15" hidden="false" customHeight="false" outlineLevel="0" collapsed="false">
      <c r="A134" s="0" t="n">
        <v>13.064382554</v>
      </c>
      <c r="B134" s="0" t="n">
        <v>0.489502562694832</v>
      </c>
      <c r="C134" s="0" t="n">
        <v>-0.00146363685187133</v>
      </c>
      <c r="D134" s="0" t="n">
        <v>-0.00787356030195952</v>
      </c>
      <c r="E134" s="0" t="n">
        <v>0.0158434968804219</v>
      </c>
      <c r="F134" s="0" t="n">
        <v>0.0416494188546105</v>
      </c>
      <c r="G134" s="0" t="n">
        <v>0.864601777423847</v>
      </c>
      <c r="H134" s="0" t="n">
        <v>49.5380328058958</v>
      </c>
      <c r="I134" s="0" t="n">
        <v>13.075157452</v>
      </c>
      <c r="J134" s="0" t="n">
        <v>0.506770734512012</v>
      </c>
      <c r="K134" s="0" t="n">
        <v>-0.003016719831987</v>
      </c>
      <c r="L134" s="0" t="n">
        <v>0</v>
      </c>
      <c r="M134" s="0" t="n">
        <v>0</v>
      </c>
      <c r="N134" s="0" t="n">
        <v>0</v>
      </c>
      <c r="O134" s="0" t="n">
        <v>0.847008285992848</v>
      </c>
      <c r="P134" s="0" t="n">
        <v>48.53</v>
      </c>
      <c r="Q134" s="0" t="n">
        <v>13.004657984</v>
      </c>
      <c r="R134" s="0" t="n">
        <v>0.512667817667148</v>
      </c>
      <c r="S134" s="0" t="n">
        <v>0.00522854916956609</v>
      </c>
      <c r="T134" s="0" t="n">
        <v>0.016835356611464</v>
      </c>
      <c r="U134" s="0" t="n">
        <v>0.0751313199028824</v>
      </c>
      <c r="V134" s="0" t="n">
        <v>-0.00406964813615118</v>
      </c>
      <c r="W134" s="0" t="n">
        <v>0.830275112821293</v>
      </c>
      <c r="X134" s="0" t="n">
        <v>47.5712597994084</v>
      </c>
      <c r="Y134" s="0" t="n">
        <v>13.004657984</v>
      </c>
      <c r="Z134" s="0" t="n">
        <v>0.467511010802276</v>
      </c>
      <c r="AA134" s="0" t="n">
        <v>-0.000901566733714728</v>
      </c>
      <c r="AB134" s="0" t="n">
        <v>0.0187413675925898</v>
      </c>
      <c r="AC134" s="0" t="n">
        <v>0.0699803379487803</v>
      </c>
      <c r="AD134" s="0" t="n">
        <v>0.00031979943445995</v>
      </c>
      <c r="AE134" s="0" t="n">
        <v>0.735903834809647</v>
      </c>
      <c r="AF134" s="0" t="n">
        <v>42.1641838620853</v>
      </c>
    </row>
    <row r="135" customFormat="false" ht="15" hidden="false" customHeight="false" outlineLevel="0" collapsed="false">
      <c r="A135" s="0" t="n">
        <v>13.199342729</v>
      </c>
      <c r="B135" s="0" t="n">
        <v>0.488008319432203</v>
      </c>
      <c r="C135" s="0" t="n">
        <v>-0.00145550114842336</v>
      </c>
      <c r="D135" s="0" t="n">
        <v>-0.00727659789845348</v>
      </c>
      <c r="E135" s="0" t="n">
        <v>0.0157181956328634</v>
      </c>
      <c r="F135" s="0" t="n">
        <v>0.0406696492577917</v>
      </c>
      <c r="G135" s="0" t="n">
        <v>0.902264835810892</v>
      </c>
      <c r="H135" s="0" t="n">
        <v>51.6959670950283</v>
      </c>
      <c r="I135" s="0" t="n">
        <v>13.15706807</v>
      </c>
      <c r="J135" s="0" t="n">
        <v>0.506686563864691</v>
      </c>
      <c r="K135" s="0" t="n">
        <v>-0.00311307058640634</v>
      </c>
      <c r="L135" s="0" t="n">
        <v>0</v>
      </c>
      <c r="M135" s="0" t="n">
        <v>0</v>
      </c>
      <c r="N135" s="0" t="n">
        <v>0</v>
      </c>
      <c r="O135" s="0" t="n">
        <v>0.870395697969572</v>
      </c>
      <c r="P135" s="0" t="n">
        <v>49.87</v>
      </c>
      <c r="Q135" s="0" t="n">
        <v>13.174491883</v>
      </c>
      <c r="R135" s="0" t="n">
        <v>0.5124909659637</v>
      </c>
      <c r="S135" s="0" t="n">
        <v>0.00161845467892373</v>
      </c>
      <c r="T135" s="0" t="n">
        <v>0.0173042159058669</v>
      </c>
      <c r="U135" s="0" t="n">
        <v>0.0821822213698532</v>
      </c>
      <c r="V135" s="0" t="n">
        <v>-0.00417644130165353</v>
      </c>
      <c r="W135" s="0" t="n">
        <v>0.882780069009498</v>
      </c>
      <c r="X135" s="0" t="n">
        <v>50.5795721925118</v>
      </c>
      <c r="Y135" s="0" t="n">
        <v>13.004657984</v>
      </c>
      <c r="Z135" s="0" t="n">
        <v>0.467511010802276</v>
      </c>
      <c r="AA135" s="0" t="n">
        <v>-0.000901566733714728</v>
      </c>
      <c r="AB135" s="0" t="n">
        <v>0.0187413675925898</v>
      </c>
      <c r="AC135" s="0" t="n">
        <v>0.0699803379487803</v>
      </c>
      <c r="AD135" s="0" t="n">
        <v>0.00031979943445995</v>
      </c>
      <c r="AE135" s="0" t="n">
        <v>0.735903834809647</v>
      </c>
      <c r="AF135" s="0" t="n">
        <v>42.1641838620853</v>
      </c>
    </row>
    <row r="136" customFormat="false" ht="15" hidden="false" customHeight="false" outlineLevel="0" collapsed="false">
      <c r="A136" s="0" t="n">
        <v>13.289352656</v>
      </c>
      <c r="B136" s="0" t="n">
        <v>0.488234259149635</v>
      </c>
      <c r="C136" s="0" t="n">
        <v>-0.0021233984681511</v>
      </c>
      <c r="D136" s="0" t="n">
        <v>-0.00751420389860869</v>
      </c>
      <c r="E136" s="0" t="n">
        <v>0.0156427781296915</v>
      </c>
      <c r="F136" s="0" t="n">
        <v>0.0411619852689539</v>
      </c>
      <c r="G136" s="0" t="n">
        <v>0.928106150301534</v>
      </c>
      <c r="H136" s="0" t="n">
        <v>53.1765653524123</v>
      </c>
      <c r="I136" s="0" t="n">
        <v>13.296992871</v>
      </c>
      <c r="J136" s="0" t="n">
        <v>0.506581134025417</v>
      </c>
      <c r="K136" s="0" t="n">
        <v>-0.00324721572616449</v>
      </c>
      <c r="L136" s="0" t="n">
        <v>0</v>
      </c>
      <c r="M136" s="0" t="n">
        <v>0</v>
      </c>
      <c r="N136" s="0" t="n">
        <v>0</v>
      </c>
      <c r="O136" s="0" t="n">
        <v>0.908443875663048</v>
      </c>
      <c r="P136" s="0" t="n">
        <v>52.05</v>
      </c>
      <c r="Q136" s="0" t="n">
        <v>13.25671506</v>
      </c>
      <c r="R136" s="0" t="n">
        <v>0.512689134775153</v>
      </c>
      <c r="S136" s="0" t="n">
        <v>0.00252177475031263</v>
      </c>
      <c r="T136" s="0" t="n">
        <v>0.0168784032363127</v>
      </c>
      <c r="U136" s="0" t="n">
        <v>0.081454924990252</v>
      </c>
      <c r="V136" s="0" t="n">
        <v>-0.00541000609280464</v>
      </c>
      <c r="W136" s="0" t="n">
        <v>0.898585589827269</v>
      </c>
      <c r="X136" s="0" t="n">
        <v>51.4851618283763</v>
      </c>
      <c r="Y136" s="0" t="n">
        <v>13.238026303</v>
      </c>
      <c r="Z136" s="0" t="n">
        <v>0.467505954170128</v>
      </c>
      <c r="AA136" s="0" t="n">
        <v>-0.00192129338590409</v>
      </c>
      <c r="AB136" s="0" t="n">
        <v>0.0188926968277167</v>
      </c>
      <c r="AC136" s="0" t="n">
        <v>0.0767288093921905</v>
      </c>
      <c r="AD136" s="0" t="n">
        <v>-0.000360808987661145</v>
      </c>
      <c r="AE136" s="0" t="n">
        <v>0.767131664978524</v>
      </c>
      <c r="AF136" s="0" t="n">
        <v>43.9534067341132</v>
      </c>
    </row>
    <row r="137" customFormat="false" ht="15" hidden="false" customHeight="false" outlineLevel="0" collapsed="false">
      <c r="A137" s="0" t="n">
        <v>13.379325629</v>
      </c>
      <c r="B137" s="0" t="n">
        <v>0.487590564303864</v>
      </c>
      <c r="C137" s="0" t="n">
        <v>-0.000774114854234065</v>
      </c>
      <c r="D137" s="0" t="n">
        <v>-0.00713572185486555</v>
      </c>
      <c r="E137" s="0" t="n">
        <v>0.0134843432843935</v>
      </c>
      <c r="F137" s="0" t="n">
        <v>0.0407807652649015</v>
      </c>
      <c r="G137" s="0" t="n">
        <v>0.955791224815931</v>
      </c>
      <c r="H137" s="0" t="n">
        <v>54.7628032775925</v>
      </c>
      <c r="I137" s="0" t="n">
        <v>13.397876679</v>
      </c>
      <c r="J137" s="0" t="n">
        <v>0.50655490783531</v>
      </c>
      <c r="K137" s="0" t="n">
        <v>-0.00328084416703692</v>
      </c>
      <c r="L137" s="0" t="n">
        <v>0</v>
      </c>
      <c r="M137" s="0" t="n">
        <v>0</v>
      </c>
      <c r="N137" s="0" t="n">
        <v>0</v>
      </c>
      <c r="O137" s="0" t="n">
        <v>0.940383400974545</v>
      </c>
      <c r="P137" s="0" t="n">
        <v>53.88</v>
      </c>
      <c r="Q137" s="0" t="n">
        <v>13.375004054</v>
      </c>
      <c r="R137" s="0" t="n">
        <v>0.512559188939614</v>
      </c>
      <c r="S137" s="0" t="n">
        <v>-0.00122142198998472</v>
      </c>
      <c r="T137" s="0" t="n">
        <v>0.0168277189671365</v>
      </c>
      <c r="U137" s="0" t="n">
        <v>0.0808287351602936</v>
      </c>
      <c r="V137" s="0" t="n">
        <v>-0.00462049336710962</v>
      </c>
      <c r="W137" s="0" t="n">
        <v>0.934798311967736</v>
      </c>
      <c r="X137" s="0" t="n">
        <v>53.559997971705</v>
      </c>
      <c r="Y137" s="0" t="n">
        <v>13.296992871</v>
      </c>
      <c r="Z137" s="0" t="n">
        <v>0.466958108882751</v>
      </c>
      <c r="AA137" s="0" t="n">
        <v>-0.00361189242281734</v>
      </c>
      <c r="AB137" s="0" t="n">
        <v>0.0187439128872319</v>
      </c>
      <c r="AC137" s="0" t="n">
        <v>0.0762708960398968</v>
      </c>
      <c r="AD137" s="0" t="n">
        <v>-0.000885108768163999</v>
      </c>
      <c r="AE137" s="0" t="n">
        <v>0.781787910410344</v>
      </c>
      <c r="AF137" s="0" t="n">
        <v>44.7931477408644</v>
      </c>
    </row>
    <row r="138" customFormat="false" ht="15" hidden="false" customHeight="false" outlineLevel="0" collapsed="false">
      <c r="A138" s="0" t="n">
        <v>13.469298364</v>
      </c>
      <c r="B138" s="0" t="n">
        <v>0.489123249027409</v>
      </c>
      <c r="C138" s="0" t="n">
        <v>-0.00151753372488631</v>
      </c>
      <c r="D138" s="0" t="n">
        <v>-0.00788568705320358</v>
      </c>
      <c r="E138" s="0" t="n">
        <v>0.0151019822740288</v>
      </c>
      <c r="F138" s="0" t="n">
        <v>0.0409244989010201</v>
      </c>
      <c r="G138" s="0" t="n">
        <v>0.982557234837543</v>
      </c>
      <c r="H138" s="0" t="n">
        <v>56.2963826862357</v>
      </c>
      <c r="I138" s="0" t="n">
        <v>13.457838379</v>
      </c>
      <c r="J138" s="0" t="n">
        <v>0.506630324596238</v>
      </c>
      <c r="K138" s="0" t="n">
        <v>-0.00317749776933092</v>
      </c>
      <c r="L138" s="0" t="n">
        <v>0</v>
      </c>
      <c r="M138" s="0" t="n">
        <v>0</v>
      </c>
      <c r="N138" s="0" t="n">
        <v>0</v>
      </c>
      <c r="O138" s="0" t="n">
        <v>0.956964028868491</v>
      </c>
      <c r="P138" s="0" t="n">
        <v>54.83</v>
      </c>
      <c r="Q138" s="0" t="n">
        <v>13.457015992</v>
      </c>
      <c r="R138" s="0" t="n">
        <v>0.511915549298272</v>
      </c>
      <c r="S138" s="0" t="n">
        <v>-0.000983581853740874</v>
      </c>
      <c r="T138" s="0" t="n">
        <v>0.0152817426120798</v>
      </c>
      <c r="U138" s="0" t="n">
        <v>0.0801969343434874</v>
      </c>
      <c r="V138" s="0" t="n">
        <v>-0.00300444287961315</v>
      </c>
      <c r="W138" s="0" t="n">
        <v>0.951986255985171</v>
      </c>
      <c r="X138" s="0" t="n">
        <v>54.5447946224111</v>
      </c>
      <c r="Y138" s="0" t="n">
        <v>13.457015992</v>
      </c>
      <c r="Z138" s="0" t="n">
        <v>0.466775513230267</v>
      </c>
      <c r="AA138" s="0" t="n">
        <v>-0.00398063952983102</v>
      </c>
      <c r="AB138" s="0" t="n">
        <v>0.0172288718033756</v>
      </c>
      <c r="AC138" s="0" t="n">
        <v>0.0756169738859378</v>
      </c>
      <c r="AD138" s="0" t="n">
        <v>0.00197789997919028</v>
      </c>
      <c r="AE138" s="0" t="n">
        <v>0.829313838788614</v>
      </c>
      <c r="AF138" s="0" t="n">
        <v>47.5161828543803</v>
      </c>
    </row>
    <row r="139" customFormat="false" ht="15" hidden="false" customHeight="false" outlineLevel="0" collapsed="false">
      <c r="A139" s="0" t="n">
        <v>13.559271575</v>
      </c>
      <c r="B139" s="0" t="n">
        <v>0.487292518352019</v>
      </c>
      <c r="C139" s="0" t="n">
        <v>-0.00266809446385186</v>
      </c>
      <c r="D139" s="0" t="n">
        <v>-0.00791580509394407</v>
      </c>
      <c r="E139" s="0" t="n">
        <v>0.0147372300045443</v>
      </c>
      <c r="F139" s="0" t="n">
        <v>0.040403326257779</v>
      </c>
      <c r="G139" s="0" t="n">
        <v>1.01482480952556</v>
      </c>
      <c r="H139" s="0" t="n">
        <v>58.145178530982</v>
      </c>
      <c r="I139" s="0" t="n">
        <v>13.597707123</v>
      </c>
      <c r="J139" s="0" t="n">
        <v>0.506534935413766</v>
      </c>
      <c r="K139" s="0" t="n">
        <v>-0.00331891804725169</v>
      </c>
      <c r="L139" s="0" t="n">
        <v>0</v>
      </c>
      <c r="M139" s="0" t="n">
        <v>0</v>
      </c>
      <c r="N139" s="0" t="n">
        <v>0</v>
      </c>
      <c r="O139" s="0" t="n">
        <v>1.00059726016835</v>
      </c>
      <c r="P139" s="0" t="n">
        <v>57.33</v>
      </c>
      <c r="Q139" s="0" t="n">
        <v>13.575382948</v>
      </c>
      <c r="R139" s="0" t="n">
        <v>0.514002968669192</v>
      </c>
      <c r="S139" s="0" t="n">
        <v>-0.00085695573997549</v>
      </c>
      <c r="T139" s="0" t="n">
        <v>0.0172106111311437</v>
      </c>
      <c r="U139" s="0" t="n">
        <v>0.0782119181437347</v>
      </c>
      <c r="V139" s="0" t="n">
        <v>-0.00715757278235051</v>
      </c>
      <c r="W139" s="0" t="n">
        <v>0.989581602917654</v>
      </c>
      <c r="X139" s="0" t="n">
        <v>56.6988493309725</v>
      </c>
      <c r="Y139" s="0" t="n">
        <v>13.532930851</v>
      </c>
      <c r="Z139" s="0" t="n">
        <v>0.466501801075756</v>
      </c>
      <c r="AA139" s="0" t="n">
        <v>-0.00528186227898392</v>
      </c>
      <c r="AB139" s="0" t="n">
        <v>0.0183397098208549</v>
      </c>
      <c r="AC139" s="0" t="n">
        <v>0.0744728637167697</v>
      </c>
      <c r="AD139" s="0" t="n">
        <v>0.000246147447514972</v>
      </c>
      <c r="AE139" s="0" t="n">
        <v>0.851769977898513</v>
      </c>
      <c r="AF139" s="0" t="n">
        <v>48.8028248495362</v>
      </c>
    </row>
    <row r="140" customFormat="false" ht="15" hidden="false" customHeight="false" outlineLevel="0" collapsed="false">
      <c r="A140" s="0" t="n">
        <v>13.69922948</v>
      </c>
      <c r="B140" s="0" t="n">
        <v>0.48678060914548</v>
      </c>
      <c r="C140" s="0" t="n">
        <v>-0.00296243288925892</v>
      </c>
      <c r="D140" s="0" t="n">
        <v>-0.0084432065486908</v>
      </c>
      <c r="E140" s="0" t="n">
        <v>0.0136967767492864</v>
      </c>
      <c r="F140" s="0" t="n">
        <v>0.040197765529526</v>
      </c>
      <c r="G140" s="0" t="n">
        <v>1.0604093138151</v>
      </c>
      <c r="H140" s="0" t="n">
        <v>60.7569782379686</v>
      </c>
      <c r="I140" s="0" t="n">
        <v>13.67779516</v>
      </c>
      <c r="J140" s="0" t="n">
        <v>0.506534006897521</v>
      </c>
      <c r="K140" s="0" t="n">
        <v>-0.00331833930953912</v>
      </c>
      <c r="L140" s="0" t="n">
        <v>0</v>
      </c>
      <c r="M140" s="0" t="n">
        <v>0</v>
      </c>
      <c r="N140" s="0" t="n">
        <v>0</v>
      </c>
      <c r="O140" s="0" t="n">
        <v>1.03323491718064</v>
      </c>
      <c r="P140" s="0" t="n">
        <v>59.2</v>
      </c>
      <c r="Q140" s="0" t="n">
        <v>13.575382948</v>
      </c>
      <c r="R140" s="0" t="n">
        <v>0.514002968669192</v>
      </c>
      <c r="S140" s="0" t="n">
        <v>-0.00085695573997549</v>
      </c>
      <c r="T140" s="0" t="n">
        <v>0.0172106111311437</v>
      </c>
      <c r="U140" s="0" t="n">
        <v>0.0782119181437347</v>
      </c>
      <c r="V140" s="0" t="n">
        <v>-0.00715757278235051</v>
      </c>
      <c r="W140" s="0" t="n">
        <v>0.989581602917654</v>
      </c>
      <c r="X140" s="0" t="n">
        <v>56.6988493309725</v>
      </c>
      <c r="Y140" s="0" t="n">
        <v>13.575382948</v>
      </c>
      <c r="Z140" s="0" t="n">
        <v>0.467755343231287</v>
      </c>
      <c r="AA140" s="0" t="n">
        <v>-0.00408994105924455</v>
      </c>
      <c r="AB140" s="0" t="n">
        <v>0.0191586005638057</v>
      </c>
      <c r="AC140" s="0" t="n">
        <v>0.0738224628341198</v>
      </c>
      <c r="AD140" s="0" t="n">
        <v>-0.00200656720561229</v>
      </c>
      <c r="AE140" s="0" t="n">
        <v>0.866219019971478</v>
      </c>
      <c r="AF140" s="0" t="n">
        <v>49.630693978324</v>
      </c>
    </row>
    <row r="141" customFormat="false" ht="15" hidden="false" customHeight="false" outlineLevel="0" collapsed="false">
      <c r="A141" s="0" t="n">
        <v>13.789137364</v>
      </c>
      <c r="B141" s="0" t="n">
        <v>0.485381254451289</v>
      </c>
      <c r="C141" s="0" t="n">
        <v>-0.00397781981799093</v>
      </c>
      <c r="D141" s="0" t="n">
        <v>-0.00877434387803078</v>
      </c>
      <c r="E141" s="0" t="n">
        <v>0.0133303069786806</v>
      </c>
      <c r="F141" s="0" t="n">
        <v>0.03972787928636</v>
      </c>
      <c r="G141" s="0" t="n">
        <v>1.09091634870823</v>
      </c>
      <c r="H141" s="0" t="n">
        <v>62.5049025828035</v>
      </c>
      <c r="I141" s="0" t="n">
        <v>13.795578438</v>
      </c>
      <c r="J141" s="0" t="n">
        <v>0.506446660486999</v>
      </c>
      <c r="K141" s="0" t="n">
        <v>-0.00346486427634704</v>
      </c>
      <c r="L141" s="0" t="n">
        <v>0</v>
      </c>
      <c r="M141" s="0" t="n">
        <v>0</v>
      </c>
      <c r="N141" s="0" t="n">
        <v>0</v>
      </c>
      <c r="O141" s="0" t="n">
        <v>1.06883963392133</v>
      </c>
      <c r="P141" s="0" t="n">
        <v>61.24</v>
      </c>
      <c r="Q141" s="0" t="n">
        <v>13.781184912</v>
      </c>
      <c r="R141" s="0" t="n">
        <v>0.514758663079184</v>
      </c>
      <c r="S141" s="0" t="n">
        <v>-0.00598681464820489</v>
      </c>
      <c r="T141" s="0" t="n">
        <v>0.0165944065577325</v>
      </c>
      <c r="U141" s="0" t="n">
        <v>0.0838583292468862</v>
      </c>
      <c r="V141" s="0" t="n">
        <v>-0.00788868668312268</v>
      </c>
      <c r="W141" s="0" t="n">
        <v>1.05783092448798</v>
      </c>
      <c r="X141" s="0" t="n">
        <v>60.6092474115835</v>
      </c>
      <c r="Y141" s="0" t="n">
        <v>13.73762047</v>
      </c>
      <c r="Z141" s="0" t="n">
        <v>0.467557696306446</v>
      </c>
      <c r="AA141" s="0" t="n">
        <v>-0.00654414835044525</v>
      </c>
      <c r="AB141" s="0" t="n">
        <v>0.0186526301830696</v>
      </c>
      <c r="AC141" s="0" t="n">
        <v>0.0809690409866135</v>
      </c>
      <c r="AD141" s="0" t="n">
        <v>-0.00153973264769963</v>
      </c>
      <c r="AE141" s="0" t="n">
        <v>0.890812353818193</v>
      </c>
      <c r="AF141" s="0" t="n">
        <v>51.039788211897</v>
      </c>
    </row>
    <row r="142" customFormat="false" ht="15" hidden="false" customHeight="false" outlineLevel="0" collapsed="false">
      <c r="A142" s="0" t="n">
        <v>13.884108068</v>
      </c>
      <c r="B142" s="0" t="n">
        <v>0.483798209269264</v>
      </c>
      <c r="C142" s="0" t="n">
        <v>-0.00347742473184899</v>
      </c>
      <c r="D142" s="0" t="n">
        <v>-0.00977784022688866</v>
      </c>
      <c r="E142" s="0" t="n">
        <v>0.0121550921258985</v>
      </c>
      <c r="F142" s="0" t="n">
        <v>0.0391498817594789</v>
      </c>
      <c r="G142" s="0" t="n">
        <v>1.12353165139235</v>
      </c>
      <c r="H142" s="0" t="n">
        <v>64.3736217741451</v>
      </c>
      <c r="I142" s="0" t="n">
        <v>13.877486696</v>
      </c>
      <c r="J142" s="0" t="n">
        <v>0.506405381049662</v>
      </c>
      <c r="K142" s="0" t="n">
        <v>-0.00353950324682304</v>
      </c>
      <c r="L142" s="0" t="n">
        <v>0</v>
      </c>
      <c r="M142" s="0" t="n">
        <v>0</v>
      </c>
      <c r="N142" s="0" t="n">
        <v>0</v>
      </c>
      <c r="O142" s="0" t="n">
        <v>1.09641583610284</v>
      </c>
      <c r="P142" s="0" t="n">
        <v>62.82</v>
      </c>
      <c r="Q142" s="0" t="n">
        <v>13.896826983</v>
      </c>
      <c r="R142" s="0" t="n">
        <v>0.51831568091158</v>
      </c>
      <c r="S142" s="0" t="n">
        <v>-0.00211675549197061</v>
      </c>
      <c r="T142" s="0" t="n">
        <v>0.0182287808984968</v>
      </c>
      <c r="U142" s="0" t="n">
        <v>0.0847937167652868</v>
      </c>
      <c r="V142" s="0" t="n">
        <v>-0.00843017826530185</v>
      </c>
      <c r="W142" s="0" t="n">
        <v>1.09030270961981</v>
      </c>
      <c r="X142" s="0" t="n">
        <v>62.469743652893</v>
      </c>
      <c r="Y142" s="0" t="n">
        <v>13.857310057</v>
      </c>
      <c r="Z142" s="0" t="n">
        <v>0.468901320698501</v>
      </c>
      <c r="AA142" s="0" t="n">
        <v>-0.00617281527489409</v>
      </c>
      <c r="AB142" s="0" t="n">
        <v>0.0193954913373162</v>
      </c>
      <c r="AC142" s="0" t="n">
        <v>0.0806170388801159</v>
      </c>
      <c r="AD142" s="0" t="n">
        <v>-0.00294808295794693</v>
      </c>
      <c r="AE142" s="0" t="n">
        <v>0.928970776993478</v>
      </c>
      <c r="AF142" s="0" t="n">
        <v>53.2261048127151</v>
      </c>
    </row>
    <row r="143" customFormat="false" ht="15" hidden="false" customHeight="false" outlineLevel="0" collapsed="false">
      <c r="A143" s="0" t="n">
        <v>13.97408104</v>
      </c>
      <c r="B143" s="0" t="n">
        <v>0.484809827631231</v>
      </c>
      <c r="C143" s="0" t="n">
        <v>-0.0056439561908449</v>
      </c>
      <c r="D143" s="0" t="n">
        <v>-0.00922354776412249</v>
      </c>
      <c r="E143" s="0" t="n">
        <v>0.0128536899833678</v>
      </c>
      <c r="F143" s="0" t="n">
        <v>0.0395508076848658</v>
      </c>
      <c r="G143" s="0" t="n">
        <v>1.15131363031931</v>
      </c>
      <c r="H143" s="0" t="n">
        <v>65.9654119131816</v>
      </c>
      <c r="I143" s="0" t="n">
        <v>13.997388207</v>
      </c>
      <c r="J143" s="0" t="n">
        <v>0.506349477358836</v>
      </c>
      <c r="K143" s="0" t="n">
        <v>-0.00365458123385676</v>
      </c>
      <c r="L143" s="0" t="n">
        <v>0</v>
      </c>
      <c r="M143" s="0" t="n">
        <v>0</v>
      </c>
      <c r="N143" s="0" t="n">
        <v>0</v>
      </c>
      <c r="O143" s="0" t="n">
        <v>1.13446401379631</v>
      </c>
      <c r="P143" s="0" t="n">
        <v>65</v>
      </c>
      <c r="Q143" s="0" t="n">
        <v>13.974988938</v>
      </c>
      <c r="R143" s="0" t="n">
        <v>0.520727096443026</v>
      </c>
      <c r="S143" s="0" t="n">
        <v>-0.00128376704884489</v>
      </c>
      <c r="T143" s="0" t="n">
        <v>0.0159574192404329</v>
      </c>
      <c r="U143" s="0" t="n">
        <v>0.083171566741175</v>
      </c>
      <c r="V143" s="0" t="n">
        <v>-0.00748749155447674</v>
      </c>
      <c r="W143" s="0" t="n">
        <v>1.11796978105032</v>
      </c>
      <c r="X143" s="0" t="n">
        <v>64.0549500773483</v>
      </c>
      <c r="Y143" s="0" t="n">
        <v>13.937455314</v>
      </c>
      <c r="Z143" s="0" t="n">
        <v>0.47020831585367</v>
      </c>
      <c r="AA143" s="0" t="n">
        <v>-0.00566745836796965</v>
      </c>
      <c r="AB143" s="0" t="n">
        <v>0.01907782379791</v>
      </c>
      <c r="AC143" s="0" t="n">
        <v>0.0805471286188082</v>
      </c>
      <c r="AD143" s="0" t="n">
        <v>-0.00190447971863477</v>
      </c>
      <c r="AE143" s="0" t="n">
        <v>0.957086064192189</v>
      </c>
      <c r="AF143" s="0" t="n">
        <v>54.8369921089994</v>
      </c>
    </row>
    <row r="144" customFormat="false" ht="15" hidden="false" customHeight="false" outlineLevel="0" collapsed="false">
      <c r="A144" s="0" t="n">
        <v>14.069053412</v>
      </c>
      <c r="B144" s="0" t="n">
        <v>0.485983835726391</v>
      </c>
      <c r="C144" s="0" t="n">
        <v>-0.00346758105740677</v>
      </c>
      <c r="D144" s="0" t="n">
        <v>-0.00642786547541618</v>
      </c>
      <c r="E144" s="0" t="n">
        <v>0.0113208983991434</v>
      </c>
      <c r="F144" s="0" t="n">
        <v>0.0393126955442466</v>
      </c>
      <c r="G144" s="0" t="n">
        <v>1.18613427584543</v>
      </c>
      <c r="H144" s="0" t="n">
        <v>67.9604879417496</v>
      </c>
      <c r="I144" s="0" t="n">
        <v>14.057298396</v>
      </c>
      <c r="J144" s="0" t="n">
        <v>0.506241339376501</v>
      </c>
      <c r="K144" s="0" t="n">
        <v>-0.00388648388534462</v>
      </c>
      <c r="L144" s="0" t="n">
        <v>0</v>
      </c>
      <c r="M144" s="0" t="n">
        <v>0</v>
      </c>
      <c r="N144" s="0" t="n">
        <v>0</v>
      </c>
      <c r="O144" s="0" t="n">
        <v>1.15313903679265</v>
      </c>
      <c r="P144" s="0" t="n">
        <v>66.07</v>
      </c>
      <c r="Q144" s="0" t="n">
        <v>14.058542014</v>
      </c>
      <c r="R144" s="0" t="n">
        <v>0.522906807167184</v>
      </c>
      <c r="S144" s="0" t="n">
        <v>-0.00191325962430508</v>
      </c>
      <c r="T144" s="0" t="n">
        <v>0.0164200487632956</v>
      </c>
      <c r="U144" s="0" t="n">
        <v>0.0835083499124336</v>
      </c>
      <c r="V144" s="0" t="n">
        <v>-0.00801623592099699</v>
      </c>
      <c r="W144" s="0" t="n">
        <v>1.13843225592739</v>
      </c>
      <c r="X144" s="0" t="n">
        <v>65.2273635261967</v>
      </c>
      <c r="Y144" s="0" t="n">
        <v>14.057298396</v>
      </c>
      <c r="Z144" s="0" t="n">
        <v>0.471940760989929</v>
      </c>
      <c r="AA144" s="0" t="n">
        <v>-0.00551015611058902</v>
      </c>
      <c r="AB144" s="0" t="n">
        <v>0.0183667459020135</v>
      </c>
      <c r="AC144" s="0" t="n">
        <v>0.0799146394552675</v>
      </c>
      <c r="AD144" s="0" t="n">
        <v>-0.00225974530021102</v>
      </c>
      <c r="AE144" s="0" t="n">
        <v>0.991693280456562</v>
      </c>
      <c r="AF144" s="0" t="n">
        <v>56.8198395416445</v>
      </c>
    </row>
    <row r="145" customFormat="false" ht="15" hidden="false" customHeight="false" outlineLevel="0" collapsed="false">
      <c r="A145" s="0" t="n">
        <v>14.164025308</v>
      </c>
      <c r="B145" s="0" t="n">
        <v>0.486024193211948</v>
      </c>
      <c r="C145" s="0" t="n">
        <v>-0.00605386073098503</v>
      </c>
      <c r="D145" s="0" t="n">
        <v>-0.00772850401699543</v>
      </c>
      <c r="E145" s="0" t="n">
        <v>0.011463829941024</v>
      </c>
      <c r="F145" s="0" t="n">
        <v>0.0397444454742784</v>
      </c>
      <c r="G145" s="0" t="n">
        <v>1.21306378908624</v>
      </c>
      <c r="H145" s="0" t="n">
        <v>69.5034353947895</v>
      </c>
      <c r="I145" s="0" t="n">
        <v>14.177345671</v>
      </c>
      <c r="J145" s="0" t="n">
        <v>0.506279765718805</v>
      </c>
      <c r="K145" s="0" t="n">
        <v>-0.00381016733693381</v>
      </c>
      <c r="L145" s="0" t="n">
        <v>0</v>
      </c>
      <c r="M145" s="0" t="n">
        <v>0</v>
      </c>
      <c r="N145" s="0" t="n">
        <v>0</v>
      </c>
      <c r="O145" s="0" t="n">
        <v>1.19485240591532</v>
      </c>
      <c r="P145" s="0" t="n">
        <v>68.46</v>
      </c>
      <c r="Q145" s="0" t="n">
        <v>14.198283911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14.058542014</v>
      </c>
      <c r="Z145" s="0" t="n">
        <v>0.471952220985964</v>
      </c>
      <c r="AA145" s="0" t="n">
        <v>-0.00553816955977641</v>
      </c>
      <c r="AB145" s="0" t="n">
        <v>0.0183826341804568</v>
      </c>
      <c r="AC145" s="0" t="n">
        <v>0.0799313269484788</v>
      </c>
      <c r="AD145" s="0" t="n">
        <v>-0.00227123724828074</v>
      </c>
      <c r="AE145" s="0" t="n">
        <v>0.992165877028876</v>
      </c>
      <c r="AF145" s="0" t="n">
        <v>56.8469173306504</v>
      </c>
    </row>
    <row r="146" customFormat="false" ht="15" hidden="false" customHeight="false" outlineLevel="0" collapsed="false">
      <c r="A146" s="0" t="n">
        <v>14.298954488</v>
      </c>
      <c r="B146" s="0" t="n">
        <v>0.482792708752834</v>
      </c>
      <c r="C146" s="0" t="n">
        <v>-0.0061877772402302</v>
      </c>
      <c r="D146" s="0" t="n">
        <v>-0.00845841225236654</v>
      </c>
      <c r="E146" s="0" t="n">
        <v>0.0100036838865133</v>
      </c>
      <c r="F146" s="0" t="n">
        <v>0.0387307768460433</v>
      </c>
      <c r="G146" s="0" t="n">
        <v>1.25866880793745</v>
      </c>
      <c r="H146" s="0" t="n">
        <v>72.116410499578</v>
      </c>
      <c r="I146" s="0" t="n">
        <v>14.257180792</v>
      </c>
      <c r="J146" s="0" t="n">
        <v>0.506250660198474</v>
      </c>
      <c r="K146" s="0" t="n">
        <v>-0.00389035135279193</v>
      </c>
      <c r="L146" s="0" t="n">
        <v>0</v>
      </c>
      <c r="M146" s="0" t="n">
        <v>0</v>
      </c>
      <c r="N146" s="0" t="n">
        <v>0</v>
      </c>
      <c r="O146" s="0" t="n">
        <v>1.21946154836844</v>
      </c>
      <c r="P146" s="0" t="n">
        <v>69.87</v>
      </c>
      <c r="Q146" s="0" t="n">
        <v>14.258432866</v>
      </c>
      <c r="R146" s="0" t="n">
        <v>0.524949104095513</v>
      </c>
      <c r="S146" s="0" t="n">
        <v>-0.00484444737298479</v>
      </c>
      <c r="T146" s="0" t="n">
        <v>0.0153943473570734</v>
      </c>
      <c r="U146" s="0" t="n">
        <v>0.0887840462160722</v>
      </c>
      <c r="V146" s="0" t="n">
        <v>-0.00944773423146457</v>
      </c>
      <c r="W146" s="0" t="n">
        <v>1.20492811206105</v>
      </c>
      <c r="X146" s="0" t="n">
        <v>69.0372954377646</v>
      </c>
      <c r="Y146" s="0" t="n">
        <v>14.257180792</v>
      </c>
      <c r="Z146" s="0" t="n">
        <v>0.47272917191081</v>
      </c>
      <c r="AA146" s="0" t="n">
        <v>-0.00717320174334564</v>
      </c>
      <c r="AB146" s="0" t="n">
        <v>0.0174133272171993</v>
      </c>
      <c r="AC146" s="0" t="n">
        <v>0.0856131561015455</v>
      </c>
      <c r="AD146" s="0" t="n">
        <v>-0.00347072607914011</v>
      </c>
      <c r="AE146" s="0" t="n">
        <v>1.02507245369642</v>
      </c>
      <c r="AF146" s="0" t="n">
        <v>58.7323252919241</v>
      </c>
    </row>
    <row r="147" customFormat="false" ht="15" hidden="false" customHeight="false" outlineLevel="0" collapsed="false">
      <c r="A147" s="0" t="n">
        <v>14.388927461</v>
      </c>
      <c r="B147" s="0" t="n">
        <v>0.483543441444644</v>
      </c>
      <c r="C147" s="0" t="n">
        <v>-0.0071155508675356</v>
      </c>
      <c r="D147" s="0" t="n">
        <v>-0.00860932096838951</v>
      </c>
      <c r="E147" s="0" t="n">
        <v>0.00997290154549984</v>
      </c>
      <c r="F147" s="0" t="n">
        <v>0.0392607802925343</v>
      </c>
      <c r="G147" s="0" t="n">
        <v>1.28590435393134</v>
      </c>
      <c r="H147" s="0" t="n">
        <v>73.6768923377625</v>
      </c>
      <c r="I147" s="0" t="n">
        <v>14.377065796</v>
      </c>
      <c r="J147" s="0" t="n">
        <v>0.506263765967162</v>
      </c>
      <c r="K147" s="0" t="n">
        <v>-0.00384975192238884</v>
      </c>
      <c r="L147" s="0" t="n">
        <v>0</v>
      </c>
      <c r="M147" s="0" t="n">
        <v>0</v>
      </c>
      <c r="N147" s="0" t="n">
        <v>0</v>
      </c>
      <c r="O147" s="0" t="n">
        <v>1.26047678579031</v>
      </c>
      <c r="P147" s="0" t="n">
        <v>72.22</v>
      </c>
      <c r="Q147" s="0" t="n">
        <v>14.334512949</v>
      </c>
      <c r="R147" s="0" t="n">
        <v>0.528205533420136</v>
      </c>
      <c r="S147" s="0" t="n">
        <v>-0.00459064289547329</v>
      </c>
      <c r="T147" s="0" t="n">
        <v>0.0161902844393972</v>
      </c>
      <c r="U147" s="0" t="n">
        <v>0.0896755177157882</v>
      </c>
      <c r="V147" s="0" t="n">
        <v>-0.00840717462416241</v>
      </c>
      <c r="W147" s="0" t="n">
        <v>1.23647138156827</v>
      </c>
      <c r="X147" s="0" t="n">
        <v>70.8445916525721</v>
      </c>
      <c r="Y147" s="0" t="n">
        <v>14.334512949</v>
      </c>
      <c r="Z147" s="0" t="n">
        <v>0.474334381399848</v>
      </c>
      <c r="AA147" s="0" t="n">
        <v>-0.0073398318185707</v>
      </c>
      <c r="AB147" s="0" t="n">
        <v>0.0181753081730456</v>
      </c>
      <c r="AC147" s="0" t="n">
        <v>0.0866780003379618</v>
      </c>
      <c r="AD147" s="0" t="n">
        <v>-0.00233964580741779</v>
      </c>
      <c r="AE147" s="0" t="n">
        <v>1.05201107782931</v>
      </c>
      <c r="AF147" s="0" t="n">
        <v>60.275794760628</v>
      </c>
    </row>
    <row r="148" customFormat="false" ht="15" hidden="false" customHeight="false" outlineLevel="0" collapsed="false">
      <c r="A148" s="0" t="n">
        <v>14.478900195</v>
      </c>
      <c r="B148" s="0" t="n">
        <v>0.484392839283909</v>
      </c>
      <c r="C148" s="0" t="n">
        <v>-0.0054584239763137</v>
      </c>
      <c r="D148" s="0" t="n">
        <v>-0.00698897615075112</v>
      </c>
      <c r="E148" s="0" t="n">
        <v>0.00998187128117602</v>
      </c>
      <c r="F148" s="0" t="n">
        <v>0.038871522060629</v>
      </c>
      <c r="G148" s="0" t="n">
        <v>1.31609554023037</v>
      </c>
      <c r="H148" s="0" t="n">
        <v>75.4067198911903</v>
      </c>
      <c r="I148" s="0" t="n">
        <v>14.497019688</v>
      </c>
      <c r="J148" s="0" t="n">
        <v>0.506164361255486</v>
      </c>
      <c r="K148" s="0" t="n">
        <v>-0.00417611211406641</v>
      </c>
      <c r="L148" s="0" t="n">
        <v>0</v>
      </c>
      <c r="M148" s="0" t="n">
        <v>0</v>
      </c>
      <c r="N148" s="0" t="n">
        <v>0</v>
      </c>
      <c r="O148" s="0" t="n">
        <v>1.29555790375539</v>
      </c>
      <c r="P148" s="0" t="n">
        <v>74.23</v>
      </c>
      <c r="Q148" s="0" t="n">
        <v>14.457196951</v>
      </c>
      <c r="R148" s="0" t="n">
        <v>0.53145161055455</v>
      </c>
      <c r="S148" s="0" t="n">
        <v>-0.00423463008056173</v>
      </c>
      <c r="T148" s="0" t="n">
        <v>0.0167647310686448</v>
      </c>
      <c r="U148" s="0" t="n">
        <v>0.0894476819704744</v>
      </c>
      <c r="V148" s="0" t="n">
        <v>-0.00793596203808765</v>
      </c>
      <c r="W148" s="0" t="n">
        <v>1.26454909149966</v>
      </c>
      <c r="X148" s="0" t="n">
        <v>72.4533259300332</v>
      </c>
      <c r="Y148" s="0" t="n">
        <v>14.437069159</v>
      </c>
      <c r="Z148" s="0" t="n">
        <v>0.475026782353979</v>
      </c>
      <c r="AA148" s="0" t="n">
        <v>-0.00771438980729409</v>
      </c>
      <c r="AB148" s="0" t="n">
        <v>0.0187439500628852</v>
      </c>
      <c r="AC148" s="0" t="n">
        <v>0.0869025128712239</v>
      </c>
      <c r="AD148" s="0" t="n">
        <v>-0.0016034929266013</v>
      </c>
      <c r="AE148" s="0" t="n">
        <v>1.08200842028768</v>
      </c>
      <c r="AF148" s="0" t="n">
        <v>61.9945158801011</v>
      </c>
    </row>
    <row r="149" customFormat="false" ht="15" hidden="false" customHeight="false" outlineLevel="0" collapsed="false">
      <c r="A149" s="0" t="n">
        <v>14.568873406</v>
      </c>
      <c r="B149" s="0" t="n">
        <v>0.484801622453696</v>
      </c>
      <c r="C149" s="0" t="n">
        <v>-0.00474474283239834</v>
      </c>
      <c r="D149" s="0" t="n">
        <v>-0.00594420311972499</v>
      </c>
      <c r="E149" s="0" t="n">
        <v>0.00841121146659441</v>
      </c>
      <c r="F149" s="0" t="n">
        <v>0.0380887608669184</v>
      </c>
      <c r="G149" s="0" t="n">
        <v>1.34553571315346</v>
      </c>
      <c r="H149" s="0" t="n">
        <v>77.0935175478184</v>
      </c>
      <c r="I149" s="0" t="n">
        <v>14.557009289</v>
      </c>
      <c r="J149" s="0" t="n">
        <v>0.506199131819738</v>
      </c>
      <c r="K149" s="0" t="n">
        <v>-0.00405298951821469</v>
      </c>
      <c r="L149" s="0" t="n">
        <v>0</v>
      </c>
      <c r="M149" s="0" t="n">
        <v>0</v>
      </c>
      <c r="N149" s="0" t="n">
        <v>0</v>
      </c>
      <c r="O149" s="0" t="n">
        <v>1.31772358525572</v>
      </c>
      <c r="P149" s="0" t="n">
        <v>75.5</v>
      </c>
      <c r="Q149" s="0" t="n">
        <v>14.573111058</v>
      </c>
      <c r="R149" s="0" t="n">
        <v>0.535154631719203</v>
      </c>
      <c r="S149" s="0" t="n">
        <v>-0.00298491444133316</v>
      </c>
      <c r="T149" s="0" t="n">
        <v>0.0170769692227614</v>
      </c>
      <c r="U149" s="0" t="n">
        <v>0.0902116053604347</v>
      </c>
      <c r="V149" s="0" t="n">
        <v>-0.00754341055576911</v>
      </c>
      <c r="W149" s="0" t="n">
        <v>1.30531726714821</v>
      </c>
      <c r="X149" s="0" t="n">
        <v>74.7891703331428</v>
      </c>
      <c r="Y149" s="0" t="n">
        <v>14.557009289</v>
      </c>
      <c r="Z149" s="0" t="n">
        <v>0.477846985166216</v>
      </c>
      <c r="AA149" s="0" t="n">
        <v>-0.00726848567186559</v>
      </c>
      <c r="AB149" s="0" t="n">
        <v>0.0189006355160026</v>
      </c>
      <c r="AC149" s="0" t="n">
        <v>0.0873046273579689</v>
      </c>
      <c r="AD149" s="0" t="n">
        <v>-0.00141200964749535</v>
      </c>
      <c r="AE149" s="0" t="n">
        <v>1.12281013194724</v>
      </c>
      <c r="AF149" s="0" t="n">
        <v>64.332281755104</v>
      </c>
    </row>
    <row r="150" customFormat="false" ht="15" hidden="false" customHeight="false" outlineLevel="0" collapsed="false">
      <c r="A150" s="0" t="n">
        <v>14.658846379</v>
      </c>
      <c r="B150" s="0" t="n">
        <v>0.485818455506773</v>
      </c>
      <c r="C150" s="0" t="n">
        <v>-0.00550762026389616</v>
      </c>
      <c r="D150" s="0" t="n">
        <v>-0.00660816812887788</v>
      </c>
      <c r="E150" s="0" t="n">
        <v>0.00873728992372236</v>
      </c>
      <c r="F150" s="0" t="n">
        <v>0.0380739838655915</v>
      </c>
      <c r="G150" s="0" t="n">
        <v>1.37592796480188</v>
      </c>
      <c r="H150" s="0" t="n">
        <v>78.8348652971724</v>
      </c>
      <c r="I150" s="0" t="n">
        <v>14.674815697</v>
      </c>
      <c r="J150" s="0" t="n">
        <v>0.506196040358852</v>
      </c>
      <c r="K150" s="0" t="n">
        <v>-0.00405222073600245</v>
      </c>
      <c r="L150" s="0" t="n">
        <v>0</v>
      </c>
      <c r="M150" s="0" t="n">
        <v>0</v>
      </c>
      <c r="N150" s="0" t="n">
        <v>0</v>
      </c>
      <c r="O150" s="0" t="n">
        <v>1.35699349342559</v>
      </c>
      <c r="P150" s="0" t="n">
        <v>77.75</v>
      </c>
      <c r="Q150" s="0" t="n">
        <v>14.617035866</v>
      </c>
      <c r="R150" s="0" t="n">
        <v>0.535540257169392</v>
      </c>
      <c r="S150" s="0" t="n">
        <v>-0.00343759310412552</v>
      </c>
      <c r="T150" s="0" t="n">
        <v>0.0178971668426483</v>
      </c>
      <c r="U150" s="0" t="n">
        <v>0.0908751760175397</v>
      </c>
      <c r="V150" s="0" t="n">
        <v>-0.00747943934492723</v>
      </c>
      <c r="W150" s="0" t="n">
        <v>1.31497285393175</v>
      </c>
      <c r="X150" s="0" t="n">
        <v>75.3423947045623</v>
      </c>
      <c r="Y150" s="0" t="n">
        <v>14.617035866</v>
      </c>
      <c r="Z150" s="0" t="n">
        <v>0.477982177741736</v>
      </c>
      <c r="AA150" s="0" t="n">
        <v>-0.00755783640360901</v>
      </c>
      <c r="AB150" s="0" t="n">
        <v>0.0198805743435046</v>
      </c>
      <c r="AC150" s="0" t="n">
        <v>0.0883627131909378</v>
      </c>
      <c r="AD150" s="0" t="n">
        <v>-0.00119553932543952</v>
      </c>
      <c r="AE150" s="0" t="n">
        <v>1.14053015088169</v>
      </c>
      <c r="AF150" s="0" t="n">
        <v>65.3475640529397</v>
      </c>
    </row>
    <row r="151" customFormat="false" ht="15" hidden="false" customHeight="false" outlineLevel="0" collapsed="false">
      <c r="A151" s="0" t="n">
        <v>14.798808099</v>
      </c>
      <c r="B151" s="0" t="n">
        <v>0.488551099566654</v>
      </c>
      <c r="C151" s="0" t="n">
        <v>-0.00754082051163336</v>
      </c>
      <c r="D151" s="0" t="n">
        <v>-0.00777138117700815</v>
      </c>
      <c r="E151" s="0" t="n">
        <v>0.00935661973126838</v>
      </c>
      <c r="F151" s="0" t="n">
        <v>0.0389500296138334</v>
      </c>
      <c r="G151" s="0" t="n">
        <v>1.39478322357658</v>
      </c>
      <c r="H151" s="0" t="n">
        <v>79.9151920465902</v>
      </c>
      <c r="I151" s="0" t="n">
        <v>14.756759587</v>
      </c>
      <c r="J151" s="0" t="n">
        <v>0.506133224647991</v>
      </c>
      <c r="K151" s="0" t="n">
        <v>-0.00434405808377317</v>
      </c>
      <c r="L151" s="0" t="n">
        <v>0</v>
      </c>
      <c r="M151" s="0" t="n">
        <v>0</v>
      </c>
      <c r="N151" s="0" t="n">
        <v>0</v>
      </c>
      <c r="O151" s="0" t="n">
        <v>1.38282436635511</v>
      </c>
      <c r="P151" s="0" t="n">
        <v>79.23</v>
      </c>
      <c r="Q151" s="0" t="n">
        <v>14.793059826</v>
      </c>
      <c r="R151" s="0" t="n">
        <v>0.541965106235437</v>
      </c>
      <c r="S151" s="0" t="n">
        <v>-0.00097391713510743</v>
      </c>
      <c r="T151" s="0" t="n">
        <v>0.018686546449856</v>
      </c>
      <c r="U151" s="0" t="n">
        <v>0.0968509870223395</v>
      </c>
      <c r="V151" s="0" t="n">
        <v>-0.0108732982109128</v>
      </c>
      <c r="W151" s="0" t="n">
        <v>1.37265063125657</v>
      </c>
      <c r="X151" s="0" t="n">
        <v>78.6470879169699</v>
      </c>
      <c r="Y151" s="0" t="n">
        <v>14.617035866</v>
      </c>
      <c r="Z151" s="0" t="n">
        <v>0.477982177741736</v>
      </c>
      <c r="AA151" s="0" t="n">
        <v>-0.00755783640360901</v>
      </c>
      <c r="AB151" s="0" t="n">
        <v>0.0198805743435046</v>
      </c>
      <c r="AC151" s="0" t="n">
        <v>0.0883627131909378</v>
      </c>
      <c r="AD151" s="0" t="n">
        <v>-0.00119553932543952</v>
      </c>
      <c r="AE151" s="0" t="n">
        <v>1.14053015088169</v>
      </c>
      <c r="AF151" s="0" t="n">
        <v>65.3475640529397</v>
      </c>
    </row>
    <row r="152" customFormat="false" ht="15" hidden="false" customHeight="false" outlineLevel="0" collapsed="false">
      <c r="A152" s="0" t="n">
        <v>14.888782025</v>
      </c>
      <c r="B152" s="0" t="n">
        <v>0.487932598934934</v>
      </c>
      <c r="C152" s="0" t="n">
        <v>-0.0105587630861756</v>
      </c>
      <c r="D152" s="0" t="n">
        <v>-0.00874113943427801</v>
      </c>
      <c r="E152" s="0" t="n">
        <v>0.00891033415494412</v>
      </c>
      <c r="F152" s="0" t="n">
        <v>0.0384172873113976</v>
      </c>
      <c r="G152" s="0" t="n">
        <v>1.39695112004388</v>
      </c>
      <c r="H152" s="0" t="n">
        <v>80.0394033645874</v>
      </c>
      <c r="I152" s="0" t="n">
        <v>14.896689716</v>
      </c>
      <c r="J152" s="0" t="n">
        <v>0.506133224647991</v>
      </c>
      <c r="K152" s="0" t="n">
        <v>-0.00434405808377317</v>
      </c>
      <c r="L152" s="0" t="n">
        <v>0</v>
      </c>
      <c r="M152" s="0" t="n">
        <v>0</v>
      </c>
      <c r="N152" s="0" t="n">
        <v>0</v>
      </c>
      <c r="O152" s="0" t="n">
        <v>1.39032928213868</v>
      </c>
      <c r="P152" s="0" t="n">
        <v>79.66</v>
      </c>
      <c r="Q152" s="0" t="n">
        <v>14.896496058</v>
      </c>
      <c r="R152" s="0" t="n">
        <v>0.543411830415413</v>
      </c>
      <c r="S152" s="0" t="n">
        <v>-0.00164448082334029</v>
      </c>
      <c r="T152" s="0" t="n">
        <v>0.0190247820283258</v>
      </c>
      <c r="U152" s="0" t="n">
        <v>0.0956918177314925</v>
      </c>
      <c r="V152" s="0" t="n">
        <v>-0.0110392615478014</v>
      </c>
      <c r="W152" s="0" t="n">
        <v>1.37083155845958</v>
      </c>
      <c r="X152" s="0" t="n">
        <v>78.5428627230754</v>
      </c>
      <c r="Y152" s="0" t="n">
        <v>14.836754138</v>
      </c>
      <c r="Z152" s="0" t="n">
        <v>0.483074297385468</v>
      </c>
      <c r="AA152" s="0" t="n">
        <v>-0.00664538667976767</v>
      </c>
      <c r="AB152" s="0" t="n">
        <v>0.022452474378363</v>
      </c>
      <c r="AC152" s="0" t="n">
        <v>0.0958089787997881</v>
      </c>
      <c r="AD152" s="0" t="n">
        <v>-0.00476578580794647</v>
      </c>
      <c r="AE152" s="0" t="n">
        <v>1.16092919324467</v>
      </c>
      <c r="AF152" s="0" t="n">
        <v>66.5163430864471</v>
      </c>
    </row>
    <row r="153" customFormat="false" ht="15" hidden="false" customHeight="false" outlineLevel="0" collapsed="false">
      <c r="A153" s="0" t="n">
        <v>14.983752967</v>
      </c>
      <c r="B153" s="0" t="n">
        <v>0.486856752842656</v>
      </c>
      <c r="C153" s="0" t="n">
        <v>-0.00855690443798173</v>
      </c>
      <c r="D153" s="0" t="n">
        <v>-0.0073227328248322</v>
      </c>
      <c r="E153" s="0" t="n">
        <v>0.00836065815364725</v>
      </c>
      <c r="F153" s="0" t="n">
        <v>0.0397767908281512</v>
      </c>
      <c r="G153" s="0" t="n">
        <v>1.39668390325967</v>
      </c>
      <c r="H153" s="0" t="n">
        <v>80.024092970637</v>
      </c>
      <c r="I153" s="0" t="n">
        <v>14.956706632</v>
      </c>
      <c r="J153" s="0" t="n">
        <v>0.506133224647991</v>
      </c>
      <c r="K153" s="0" t="n">
        <v>-0.00434405808377317</v>
      </c>
      <c r="L153" s="0" t="n">
        <v>0</v>
      </c>
      <c r="M153" s="0" t="n">
        <v>0</v>
      </c>
      <c r="N153" s="0" t="n">
        <v>0</v>
      </c>
      <c r="O153" s="0" t="n">
        <v>1.39242367724108</v>
      </c>
      <c r="P153" s="0" t="n">
        <v>79.78</v>
      </c>
      <c r="Q153" s="0" t="n">
        <v>14.977936984</v>
      </c>
      <c r="R153" s="0" t="n">
        <v>0.544067589361544</v>
      </c>
      <c r="S153" s="0" t="n">
        <v>-0.00103623685331638</v>
      </c>
      <c r="T153" s="0" t="n">
        <v>0.0199443967442923</v>
      </c>
      <c r="U153" s="0" t="n">
        <v>0.0968912246622368</v>
      </c>
      <c r="V153" s="0" t="n">
        <v>-0.0101227702053054</v>
      </c>
      <c r="W153" s="0" t="n">
        <v>1.37247280517874</v>
      </c>
      <c r="X153" s="0" t="n">
        <v>78.6368992332228</v>
      </c>
      <c r="Y153" s="0" t="n">
        <v>14.956706632</v>
      </c>
      <c r="Z153" s="0" t="n">
        <v>0.482415234639931</v>
      </c>
      <c r="AA153" s="0" t="n">
        <v>-0.00723199283933055</v>
      </c>
      <c r="AB153" s="0" t="n">
        <v>0.0217709946865138</v>
      </c>
      <c r="AC153" s="0" t="n">
        <v>0.0947762807368527</v>
      </c>
      <c r="AD153" s="0" t="n">
        <v>-0.00393894618631076</v>
      </c>
      <c r="AE153" s="0" t="n">
        <v>1.16043416166043</v>
      </c>
      <c r="AF153" s="0" t="n">
        <v>66.4879798659446</v>
      </c>
    </row>
    <row r="154" customFormat="false" ht="15" hidden="false" customHeight="false" outlineLevel="0" collapsed="false">
      <c r="A154" s="0" t="n">
        <v>15.068728209</v>
      </c>
      <c r="B154" s="0" t="n">
        <v>0.485668563861453</v>
      </c>
      <c r="C154" s="0" t="n">
        <v>-0.00955870022512985</v>
      </c>
      <c r="D154" s="0" t="n">
        <v>-0.0076401554979384</v>
      </c>
      <c r="E154" s="0" t="n">
        <v>0.00930085682210286</v>
      </c>
      <c r="F154" s="0" t="n">
        <v>0.0399479902633236</v>
      </c>
      <c r="G154" s="0" t="n">
        <v>1.39610921074257</v>
      </c>
      <c r="H154" s="0" t="n">
        <v>79.9911655148897</v>
      </c>
      <c r="I154" s="0" t="n">
        <v>15.076523933</v>
      </c>
      <c r="J154" s="0" t="n">
        <v>0.506133224647991</v>
      </c>
      <c r="K154" s="0" t="n">
        <v>-0.00434405808377317</v>
      </c>
      <c r="L154" s="0" t="n">
        <v>0</v>
      </c>
      <c r="M154" s="0" t="n">
        <v>0</v>
      </c>
      <c r="N154" s="0" t="n">
        <v>0</v>
      </c>
      <c r="O154" s="0" t="n">
        <v>1.39259821016628</v>
      </c>
      <c r="P154" s="0" t="n">
        <v>79.79</v>
      </c>
      <c r="Q154" s="0" t="n">
        <v>15.059372902</v>
      </c>
      <c r="R154" s="0" t="n">
        <v>0.544220026296657</v>
      </c>
      <c r="S154" s="0" t="n">
        <v>-0.000816387624336202</v>
      </c>
      <c r="T154" s="0" t="n">
        <v>0.0192538379561404</v>
      </c>
      <c r="U154" s="0" t="n">
        <v>0.0956361918014096</v>
      </c>
      <c r="V154" s="0" t="n">
        <v>-0.00995845712521172</v>
      </c>
      <c r="W154" s="0" t="n">
        <v>1.37321816305458</v>
      </c>
      <c r="X154" s="0" t="n">
        <v>78.6796050937352</v>
      </c>
      <c r="Y154" s="0" t="n">
        <v>15.059372902</v>
      </c>
      <c r="Z154" s="0" t="n">
        <v>0.48248020984811</v>
      </c>
      <c r="AA154" s="0" t="n">
        <v>-0.00706339556509368</v>
      </c>
      <c r="AB154" s="0" t="n">
        <v>0.021226909117004</v>
      </c>
      <c r="AC154" s="0" t="n">
        <v>0.0934937759305972</v>
      </c>
      <c r="AD154" s="0" t="n">
        <v>-0.00353895492564149</v>
      </c>
      <c r="AE154" s="0" t="n">
        <v>1.1604933392276</v>
      </c>
      <c r="AF154" s="0" t="n">
        <v>66.4913704907852</v>
      </c>
    </row>
    <row r="155" customFormat="false" ht="15" hidden="false" customHeight="false" outlineLevel="0" collapsed="false">
      <c r="A155" s="0" t="n">
        <v>15.158700944</v>
      </c>
      <c r="B155" s="0" t="n">
        <v>0.484601993972535</v>
      </c>
      <c r="C155" s="0" t="n">
        <v>-0.0103135155473207</v>
      </c>
      <c r="D155" s="0" t="n">
        <v>-0.00759910838678479</v>
      </c>
      <c r="E155" s="0" t="n">
        <v>0.00797168936039406</v>
      </c>
      <c r="F155" s="0" t="n">
        <v>0.0392702640366006</v>
      </c>
      <c r="G155" s="0" t="n">
        <v>1.39676968835558</v>
      </c>
      <c r="H155" s="0" t="n">
        <v>80.0290080945778</v>
      </c>
      <c r="I155" s="0" t="n">
        <v>15.156438078</v>
      </c>
      <c r="J155" s="0" t="n">
        <v>0.506133224647991</v>
      </c>
      <c r="K155" s="0" t="n">
        <v>-0.00434405808377317</v>
      </c>
      <c r="L155" s="0" t="n">
        <v>0</v>
      </c>
      <c r="M155" s="0" t="n">
        <v>0</v>
      </c>
      <c r="N155" s="0" t="n">
        <v>0</v>
      </c>
      <c r="O155" s="0" t="n">
        <v>1.39190007846548</v>
      </c>
      <c r="P155" s="0" t="n">
        <v>79.75</v>
      </c>
      <c r="Q155" s="0" t="n">
        <v>15.177062989</v>
      </c>
      <c r="R155" s="0" t="n">
        <v>0.543979366667086</v>
      </c>
      <c r="S155" s="0" t="n">
        <v>-0.000781533975871732</v>
      </c>
      <c r="T155" s="0" t="n">
        <v>0.0190930273538787</v>
      </c>
      <c r="U155" s="0" t="n">
        <v>0.0956678594385738</v>
      </c>
      <c r="V155" s="0" t="n">
        <v>-0.0104893581805325</v>
      </c>
      <c r="W155" s="0" t="n">
        <v>1.3728105633299</v>
      </c>
      <c r="X155" s="0" t="n">
        <v>78.65625134978</v>
      </c>
      <c r="Y155" s="0" t="n">
        <v>15.133280039</v>
      </c>
      <c r="Z155" s="0" t="n">
        <v>0.482472361742179</v>
      </c>
      <c r="AA155" s="0" t="n">
        <v>-0.00708684421147774</v>
      </c>
      <c r="AB155" s="0" t="n">
        <v>0.0211594617697691</v>
      </c>
      <c r="AC155" s="0" t="n">
        <v>0.0930763783711247</v>
      </c>
      <c r="AD155" s="0" t="n">
        <v>-0.00434335417739168</v>
      </c>
      <c r="AE155" s="0" t="n">
        <v>1.15994315485044</v>
      </c>
      <c r="AF155" s="0" t="n">
        <v>66.4598472480199</v>
      </c>
    </row>
    <row r="156" customFormat="false" ht="15" hidden="false" customHeight="false" outlineLevel="0" collapsed="false">
      <c r="A156" s="0" t="n">
        <v>15.298630954</v>
      </c>
      <c r="B156" s="0" t="n">
        <v>0.485437424452166</v>
      </c>
      <c r="C156" s="0" t="n">
        <v>-0.00914930103802619</v>
      </c>
      <c r="D156" s="0" t="n">
        <v>-0.00719380285590887</v>
      </c>
      <c r="E156" s="0" t="n">
        <v>0.00853464490169219</v>
      </c>
      <c r="F156" s="0" t="n">
        <v>0.0396213040705048</v>
      </c>
      <c r="G156" s="0" t="n">
        <v>1.39605012857329</v>
      </c>
      <c r="H156" s="0" t="n">
        <v>79.9877803559456</v>
      </c>
      <c r="I156" s="0" t="n">
        <v>15.274347213</v>
      </c>
      <c r="J156" s="0" t="n">
        <v>0.506133224647991</v>
      </c>
      <c r="K156" s="0" t="n">
        <v>-0.00434405808377317</v>
      </c>
      <c r="L156" s="0" t="n">
        <v>0</v>
      </c>
      <c r="M156" s="0" t="n">
        <v>0</v>
      </c>
      <c r="N156" s="0" t="n">
        <v>0</v>
      </c>
      <c r="O156" s="0" t="n">
        <v>1.39294727601667</v>
      </c>
      <c r="P156" s="0" t="n">
        <v>79.81</v>
      </c>
      <c r="Q156" s="0" t="n">
        <v>15.257495881</v>
      </c>
      <c r="R156" s="0" t="n">
        <v>0.543736291775524</v>
      </c>
      <c r="S156" s="0" t="n">
        <v>-0.000193118350006682</v>
      </c>
      <c r="T156" s="0" t="n">
        <v>0.0195759844315086</v>
      </c>
      <c r="U156" s="0" t="n">
        <v>0.0965963283013532</v>
      </c>
      <c r="V156" s="0" t="n">
        <v>-0.00980829193162822</v>
      </c>
      <c r="W156" s="0" t="n">
        <v>1.37305992919691</v>
      </c>
      <c r="X156" s="0" t="n">
        <v>78.6705389615146</v>
      </c>
      <c r="Y156" s="0" t="n">
        <v>15.221175909</v>
      </c>
      <c r="Z156" s="0" t="n">
        <v>0.482301868546401</v>
      </c>
      <c r="AA156" s="0" t="n">
        <v>-0.00679974741683992</v>
      </c>
      <c r="AB156" s="0" t="n">
        <v>0.0215252264615383</v>
      </c>
      <c r="AC156" s="0" t="n">
        <v>0.0943129824694298</v>
      </c>
      <c r="AD156" s="0" t="n">
        <v>-0.00367059091014729</v>
      </c>
      <c r="AE156" s="0" t="n">
        <v>1.16076145283164</v>
      </c>
      <c r="AF156" s="0" t="n">
        <v>66.5067322687269</v>
      </c>
    </row>
    <row r="157" customFormat="false" ht="15" hidden="false" customHeight="false" outlineLevel="0" collapsed="false">
      <c r="A157" s="0" t="n">
        <v>15.38360572</v>
      </c>
      <c r="B157" s="0" t="n">
        <v>0.486467676834539</v>
      </c>
      <c r="C157" s="0" t="n">
        <v>-0.00832951501496314</v>
      </c>
      <c r="D157" s="0" t="n">
        <v>-0.00678967498242855</v>
      </c>
      <c r="E157" s="0" t="n">
        <v>0.00811361245378755</v>
      </c>
      <c r="F157" s="0" t="n">
        <v>0.0399169522642969</v>
      </c>
      <c r="G157" s="0" t="n">
        <v>1.39637463264935</v>
      </c>
      <c r="H157" s="0" t="n">
        <v>80.0063730699386</v>
      </c>
      <c r="I157" s="0" t="n">
        <v>15.35634196</v>
      </c>
      <c r="J157" s="0" t="n">
        <v>0.506133224647991</v>
      </c>
      <c r="K157" s="0" t="n">
        <v>-0.00434405808377317</v>
      </c>
      <c r="L157" s="0" t="n">
        <v>0</v>
      </c>
      <c r="M157" s="0" t="n">
        <v>0</v>
      </c>
      <c r="N157" s="0" t="n">
        <v>0</v>
      </c>
      <c r="O157" s="0" t="n">
        <v>1.39224914431588</v>
      </c>
      <c r="P157" s="0" t="n">
        <v>79.77</v>
      </c>
      <c r="Q157" s="0" t="n">
        <v>15.375386954</v>
      </c>
      <c r="R157" s="0" t="n">
        <v>0.544018124126973</v>
      </c>
      <c r="S157" s="0" t="n">
        <v>-0.000554612561319293</v>
      </c>
      <c r="T157" s="0" t="n">
        <v>0.0194154179885864</v>
      </c>
      <c r="U157" s="0" t="n">
        <v>0.0960229632550542</v>
      </c>
      <c r="V157" s="0" t="n">
        <v>-0.010950562510851</v>
      </c>
      <c r="W157" s="0" t="n">
        <v>1.37216784438095</v>
      </c>
      <c r="X157" s="0" t="n">
        <v>78.6194262665925</v>
      </c>
      <c r="Y157" s="0" t="n">
        <v>15.35634196</v>
      </c>
      <c r="Z157" s="0" t="n">
        <v>0.482481493655046</v>
      </c>
      <c r="AA157" s="0" t="n">
        <v>-0.00684485607711908</v>
      </c>
      <c r="AB157" s="0" t="n">
        <v>0.0213831605663021</v>
      </c>
      <c r="AC157" s="0" t="n">
        <v>0.0938597756485909</v>
      </c>
      <c r="AD157" s="0" t="n">
        <v>-0.00439529386228119</v>
      </c>
      <c r="AE157" s="0" t="n">
        <v>1.16018641284461</v>
      </c>
      <c r="AF157" s="0" t="n">
        <v>66.4737849044186</v>
      </c>
    </row>
    <row r="158" customFormat="false" ht="15" hidden="false" customHeight="false" outlineLevel="0" collapsed="false">
      <c r="A158" s="0" t="n">
        <v>15.473577977</v>
      </c>
      <c r="B158" s="0" t="n">
        <v>0.484413736066034</v>
      </c>
      <c r="C158" s="0" t="n">
        <v>-0.00900981618444311</v>
      </c>
      <c r="D158" s="0" t="n">
        <v>-0.00681357551366091</v>
      </c>
      <c r="E158" s="0" t="n">
        <v>0.00763723377421017</v>
      </c>
      <c r="F158" s="0" t="n">
        <v>0.040508160168094</v>
      </c>
      <c r="G158" s="0" t="n">
        <v>1.39682776209085</v>
      </c>
      <c r="H158" s="0" t="n">
        <v>80.0323354745095</v>
      </c>
      <c r="I158" s="0" t="n">
        <v>15.496147141</v>
      </c>
      <c r="J158" s="0" t="n">
        <v>0.506133224647991</v>
      </c>
      <c r="K158" s="0" t="n">
        <v>-0.00434405808377317</v>
      </c>
      <c r="L158" s="0" t="n">
        <v>0</v>
      </c>
      <c r="M158" s="0" t="n">
        <v>0</v>
      </c>
      <c r="N158" s="0" t="n">
        <v>0</v>
      </c>
      <c r="O158" s="0" t="n">
        <v>1.39277274309148</v>
      </c>
      <c r="P158" s="0" t="n">
        <v>79.8</v>
      </c>
      <c r="Q158" s="0" t="n">
        <v>15.496428013</v>
      </c>
      <c r="R158" s="0" t="n">
        <v>0.543770174294789</v>
      </c>
      <c r="S158" s="0" t="n">
        <v>-0.00041455307091303</v>
      </c>
      <c r="T158" s="0" t="n">
        <v>0.0193666145995274</v>
      </c>
      <c r="U158" s="0" t="n">
        <v>0.0958621920625034</v>
      </c>
      <c r="V158" s="0" t="n">
        <v>-0.0100394571653444</v>
      </c>
      <c r="W158" s="0" t="n">
        <v>1.37289166254175</v>
      </c>
      <c r="X158" s="0" t="n">
        <v>78.6608979923413</v>
      </c>
      <c r="Y158" s="0" t="n">
        <v>15.436226524</v>
      </c>
      <c r="Z158" s="0" t="n">
        <v>0.482269131811207</v>
      </c>
      <c r="AA158" s="0" t="n">
        <v>-0.00689441503107775</v>
      </c>
      <c r="AB158" s="0" t="n">
        <v>0.0214302421275322</v>
      </c>
      <c r="AC158" s="0" t="n">
        <v>0.0939271967602008</v>
      </c>
      <c r="AD158" s="0" t="n">
        <v>-0.00419916052821384</v>
      </c>
      <c r="AE158" s="0" t="n">
        <v>1.16020038449456</v>
      </c>
      <c r="AF158" s="0" t="n">
        <v>66.4745854209936</v>
      </c>
    </row>
    <row r="159" customFormat="false" ht="15" hidden="false" customHeight="false" outlineLevel="0" collapsed="false">
      <c r="A159" s="0" t="n">
        <v>15.563552142</v>
      </c>
      <c r="B159" s="0" t="n">
        <v>0.483968636753454</v>
      </c>
      <c r="C159" s="0" t="n">
        <v>-0.0095034396771187</v>
      </c>
      <c r="D159" s="0" t="n">
        <v>-0.00652812700718641</v>
      </c>
      <c r="E159" s="0" t="n">
        <v>0.00782297359640487</v>
      </c>
      <c r="F159" s="0" t="n">
        <v>0.0400422407091918</v>
      </c>
      <c r="G159" s="0" t="n">
        <v>1.39637521849337</v>
      </c>
      <c r="H159" s="0" t="n">
        <v>80.0064066363282</v>
      </c>
      <c r="I159" s="0" t="n">
        <v>15.577060108</v>
      </c>
      <c r="J159" s="0" t="n">
        <v>0.506133224647991</v>
      </c>
      <c r="K159" s="0" t="n">
        <v>-0.00434405808377317</v>
      </c>
      <c r="L159" s="0" t="n">
        <v>0</v>
      </c>
      <c r="M159" s="0" t="n">
        <v>0</v>
      </c>
      <c r="N159" s="0" t="n">
        <v>0</v>
      </c>
      <c r="O159" s="0" t="n">
        <v>1.39242367724108</v>
      </c>
      <c r="P159" s="0" t="n">
        <v>79.78</v>
      </c>
      <c r="Q159" s="0" t="n">
        <v>15.576231003</v>
      </c>
      <c r="R159" s="0" t="n">
        <v>0.544141417455386</v>
      </c>
      <c r="S159" s="0" t="n">
        <v>-0.000123524410190041</v>
      </c>
      <c r="T159" s="0" t="n">
        <v>0.0192091918079943</v>
      </c>
      <c r="U159" s="0" t="n">
        <v>0.0959221225716678</v>
      </c>
      <c r="V159" s="0" t="n">
        <v>-0.0103691745746444</v>
      </c>
      <c r="W159" s="0" t="n">
        <v>1.37269123829536</v>
      </c>
      <c r="X159" s="0" t="n">
        <v>78.6494145289109</v>
      </c>
      <c r="Y159" s="0" t="n">
        <v>15.536037922</v>
      </c>
      <c r="Z159" s="0" t="n">
        <v>0.482573289321389</v>
      </c>
      <c r="AA159" s="0" t="n">
        <v>-0.00662141729741798</v>
      </c>
      <c r="AB159" s="0" t="n">
        <v>0.0211690743558615</v>
      </c>
      <c r="AC159" s="0" t="n">
        <v>0.0936985177151072</v>
      </c>
      <c r="AD159" s="0" t="n">
        <v>-0.00360275347982301</v>
      </c>
      <c r="AE159" s="0" t="n">
        <v>1.1607399338224</v>
      </c>
      <c r="AF159" s="0" t="n">
        <v>66.5054993203181</v>
      </c>
    </row>
    <row r="160" customFormat="false" ht="15" hidden="false" customHeight="false" outlineLevel="0" collapsed="false">
      <c r="A160" s="0" t="n">
        <v>15.698510886</v>
      </c>
      <c r="B160" s="0" t="n">
        <v>0.482932781720999</v>
      </c>
      <c r="C160" s="0" t="n">
        <v>-0.0101324595943253</v>
      </c>
      <c r="D160" s="0" t="n">
        <v>-0.00701668113470078</v>
      </c>
      <c r="E160" s="0" t="n">
        <v>0.00734777583493684</v>
      </c>
      <c r="F160" s="0" t="n">
        <v>0.0406743547489136</v>
      </c>
      <c r="G160" s="0" t="n">
        <v>1.39687106488564</v>
      </c>
      <c r="H160" s="0" t="n">
        <v>80.0348165418921</v>
      </c>
      <c r="I160" s="0" t="n">
        <v>15.693935447</v>
      </c>
      <c r="J160" s="0" t="n">
        <v>0.506133224647991</v>
      </c>
      <c r="K160" s="0" t="n">
        <v>-0.00434405808377317</v>
      </c>
      <c r="L160" s="0" t="n">
        <v>0</v>
      </c>
      <c r="M160" s="0" t="n">
        <v>0</v>
      </c>
      <c r="N160" s="0" t="n">
        <v>0</v>
      </c>
      <c r="O160" s="0" t="n">
        <v>1.39224914431588</v>
      </c>
      <c r="P160" s="0" t="n">
        <v>79.77</v>
      </c>
      <c r="Q160" s="0" t="n">
        <v>15.65801096</v>
      </c>
      <c r="R160" s="0" t="n">
        <v>0.543911893049307</v>
      </c>
      <c r="S160" s="0" t="n">
        <v>-0.000425829073496004</v>
      </c>
      <c r="T160" s="0" t="n">
        <v>0.0194204834048226</v>
      </c>
      <c r="U160" s="0" t="n">
        <v>0.0962110950184976</v>
      </c>
      <c r="V160" s="0" t="n">
        <v>-0.0105468738703486</v>
      </c>
      <c r="W160" s="0" t="n">
        <v>1.3725055790321</v>
      </c>
      <c r="X160" s="0" t="n">
        <v>78.6387770366984</v>
      </c>
      <c r="Y160" s="0" t="n">
        <v>15.65801096</v>
      </c>
      <c r="Z160" s="0" t="n">
        <v>0.482370912085521</v>
      </c>
      <c r="AA160" s="0" t="n">
        <v>-0.00683944810706946</v>
      </c>
      <c r="AB160" s="0" t="n">
        <v>0.0213906690931147</v>
      </c>
      <c r="AC160" s="0" t="n">
        <v>0.0940641004096731</v>
      </c>
      <c r="AD160" s="0" t="n">
        <v>-0.00412889851852594</v>
      </c>
      <c r="AE160" s="0" t="n">
        <v>1.16023204396222</v>
      </c>
      <c r="AF160" s="0" t="n">
        <v>66.476399374872</v>
      </c>
    </row>
    <row r="161" customFormat="false" ht="15" hidden="false" customHeight="false" outlineLevel="0" collapsed="false">
      <c r="A161" s="0" t="n">
        <v>15.793435575</v>
      </c>
      <c r="B161" s="0" t="n">
        <v>0.483548419148633</v>
      </c>
      <c r="C161" s="0" t="n">
        <v>-0.0102496136407637</v>
      </c>
      <c r="D161" s="0" t="n">
        <v>-0.00635211961343885</v>
      </c>
      <c r="E161" s="0" t="n">
        <v>0.00774487557756041</v>
      </c>
      <c r="F161" s="0" t="n">
        <v>0.0408204386985811</v>
      </c>
      <c r="G161" s="0" t="n">
        <v>1.39670446396031</v>
      </c>
      <c r="H161" s="0" t="n">
        <v>80.025271012008</v>
      </c>
      <c r="I161" s="0" t="n">
        <v>15.775867492</v>
      </c>
      <c r="J161" s="0" t="n">
        <v>0.506133224647991</v>
      </c>
      <c r="K161" s="0" t="n">
        <v>-0.00434405808377317</v>
      </c>
      <c r="L161" s="0" t="n">
        <v>0</v>
      </c>
      <c r="M161" s="0" t="n">
        <v>0</v>
      </c>
      <c r="N161" s="0" t="n">
        <v>0</v>
      </c>
      <c r="O161" s="0" t="n">
        <v>1.39224914431588</v>
      </c>
      <c r="P161" s="0" t="n">
        <v>79.77</v>
      </c>
      <c r="Q161" s="0" t="n">
        <v>15.775949955</v>
      </c>
      <c r="R161" s="0" t="n">
        <v>0.543926564965363</v>
      </c>
      <c r="S161" s="0" t="n">
        <v>-2.01408909769607E-006</v>
      </c>
      <c r="T161" s="0" t="n">
        <v>0.0196048665709721</v>
      </c>
      <c r="U161" s="0" t="n">
        <v>0.0962219322952119</v>
      </c>
      <c r="V161" s="0" t="n">
        <v>-0.0100452897335605</v>
      </c>
      <c r="W161" s="0" t="n">
        <v>1.37290322826822</v>
      </c>
      <c r="X161" s="0" t="n">
        <v>78.661560659655</v>
      </c>
      <c r="Y161" s="0" t="n">
        <v>15.775867492</v>
      </c>
      <c r="Z161" s="0" t="n">
        <v>0.482422525950354</v>
      </c>
      <c r="AA161" s="0" t="n">
        <v>-0.00663353795936999</v>
      </c>
      <c r="AB161" s="0" t="n">
        <v>0.0215715464931728</v>
      </c>
      <c r="AC161" s="0" t="n">
        <v>0.094077127282487</v>
      </c>
      <c r="AD161" s="0" t="n">
        <v>-0.00362606293679725</v>
      </c>
      <c r="AE161" s="0" t="n">
        <v>1.1603113576071</v>
      </c>
      <c r="AF161" s="0" t="n">
        <v>66.4809437119814</v>
      </c>
    </row>
    <row r="162" customFormat="false" ht="15" hidden="false" customHeight="false" outlineLevel="0" collapsed="false">
      <c r="A162" s="0" t="n">
        <v>15.883408786</v>
      </c>
      <c r="B162" s="0" t="n">
        <v>0.484229915273839</v>
      </c>
      <c r="C162" s="0" t="n">
        <v>-0.00812495458186506</v>
      </c>
      <c r="D162" s="0" t="n">
        <v>-0.00225843698717654</v>
      </c>
      <c r="E162" s="0" t="n">
        <v>0.0077058070851775</v>
      </c>
      <c r="F162" s="0" t="n">
        <v>0.026858421448296</v>
      </c>
      <c r="G162" s="0" t="n">
        <v>1.39797171445968</v>
      </c>
      <c r="H162" s="0" t="n">
        <v>80.0978791172072</v>
      </c>
      <c r="I162" s="0" t="n">
        <v>15.856814243</v>
      </c>
      <c r="J162" s="0" t="n">
        <v>0.507331503790217</v>
      </c>
      <c r="K162" s="0" t="n">
        <v>0.00228661159036766</v>
      </c>
      <c r="L162" s="0" t="n">
        <v>0</v>
      </c>
      <c r="M162" s="0" t="n">
        <v>0</v>
      </c>
      <c r="N162" s="0" t="n">
        <v>0</v>
      </c>
      <c r="O162" s="0" t="n">
        <v>1.39207461139068</v>
      </c>
      <c r="P162" s="0" t="n">
        <v>79.76</v>
      </c>
      <c r="Q162" s="0" t="n">
        <v>15.859276057</v>
      </c>
      <c r="R162" s="0" t="n">
        <v>0.54402850227342</v>
      </c>
      <c r="S162" s="0" t="n">
        <v>4.36266286549525E-005</v>
      </c>
      <c r="T162" s="0" t="n">
        <v>0.0196683723617018</v>
      </c>
      <c r="U162" s="0" t="n">
        <v>0.0959733570270226</v>
      </c>
      <c r="V162" s="0" t="n">
        <v>-0.0103611248947338</v>
      </c>
      <c r="W162" s="0" t="n">
        <v>1.37273989693341</v>
      </c>
      <c r="X162" s="0" t="n">
        <v>78.6522024635079</v>
      </c>
      <c r="Y162" s="0" t="n">
        <v>15.856814243</v>
      </c>
      <c r="Z162" s="0" t="n">
        <v>0.483823104151852</v>
      </c>
      <c r="AA162" s="0" t="n">
        <v>-0.00353013279605166</v>
      </c>
      <c r="AB162" s="0" t="n">
        <v>0.0216354671009058</v>
      </c>
      <c r="AC162" s="0" t="n">
        <v>0.0938356145717067</v>
      </c>
      <c r="AD162" s="0" t="n">
        <v>-0.00393797984472806</v>
      </c>
      <c r="AE162" s="0" t="n">
        <v>1.16014041038813</v>
      </c>
      <c r="AF162" s="0" t="n">
        <v>66.4711491578149</v>
      </c>
    </row>
    <row r="163" customFormat="false" ht="15" hidden="false" customHeight="false" outlineLevel="0" collapsed="false">
      <c r="A163" s="0" t="n">
        <v>15.973381997</v>
      </c>
      <c r="B163" s="0" t="n">
        <v>0.488349885983626</v>
      </c>
      <c r="C163" s="0" t="n">
        <v>0.0116667647765162</v>
      </c>
      <c r="D163" s="0" t="n">
        <v>-0.0066482424736023</v>
      </c>
      <c r="E163" s="0" t="n">
        <v>0.00735006081815442</v>
      </c>
      <c r="F163" s="0" t="n">
        <v>0.0400867280413671</v>
      </c>
      <c r="G163" s="0" t="n">
        <v>1.39878553869839</v>
      </c>
      <c r="H163" s="0" t="n">
        <v>80.1445078113511</v>
      </c>
      <c r="I163" s="0" t="n">
        <v>15.973737031</v>
      </c>
      <c r="J163" s="0" t="n">
        <v>0.510087106388947</v>
      </c>
      <c r="K163" s="0" t="n">
        <v>0.0175632321777067</v>
      </c>
      <c r="L163" s="0" t="n">
        <v>0</v>
      </c>
      <c r="M163" s="0" t="n">
        <v>0</v>
      </c>
      <c r="N163" s="0" t="n">
        <v>0</v>
      </c>
      <c r="O163" s="0" t="n">
        <v>1.39416900649307</v>
      </c>
      <c r="P163" s="0" t="n">
        <v>79.88</v>
      </c>
      <c r="Q163" s="0" t="n">
        <v>15.974408865</v>
      </c>
      <c r="R163" s="0" t="n">
        <v>0.545625802565035</v>
      </c>
      <c r="S163" s="0" t="n">
        <v>0.00756274865279568</v>
      </c>
      <c r="T163" s="0" t="n">
        <v>0.0199911269941919</v>
      </c>
      <c r="U163" s="0" t="n">
        <v>0.101747197527465</v>
      </c>
      <c r="V163" s="0" t="n">
        <v>-0.013323933319475</v>
      </c>
      <c r="W163" s="0" t="n">
        <v>1.37462526025325</v>
      </c>
      <c r="X163" s="0" t="n">
        <v>78.7602258245833</v>
      </c>
      <c r="Y163" s="0" t="n">
        <v>15.932327033</v>
      </c>
      <c r="Z163" s="0" t="n">
        <v>0.486157444862795</v>
      </c>
      <c r="AA163" s="0" t="n">
        <v>0.00225367394905076</v>
      </c>
      <c r="AB163" s="0" t="n">
        <v>0.0230672524751336</v>
      </c>
      <c r="AC163" s="0" t="n">
        <v>0.104884568568207</v>
      </c>
      <c r="AD163" s="0" t="n">
        <v>-0.0117909814122917</v>
      </c>
      <c r="AE163" s="0" t="n">
        <v>1.16116213960801</v>
      </c>
      <c r="AF163" s="0" t="n">
        <v>66.5296899299195</v>
      </c>
    </row>
    <row r="164" customFormat="false" ht="15" hidden="false" customHeight="false" outlineLevel="0" collapsed="false">
      <c r="A164" s="0" t="n">
        <v>16.06335497</v>
      </c>
      <c r="B164" s="0" t="n">
        <v>0.491384810157049</v>
      </c>
      <c r="C164" s="0" t="n">
        <v>0.0266378529581546</v>
      </c>
      <c r="D164" s="0" t="n">
        <v>-0.00830129440873861</v>
      </c>
      <c r="E164" s="0" t="n">
        <v>0.00771916687528673</v>
      </c>
      <c r="F164" s="0" t="n">
        <v>0.04281633944853</v>
      </c>
      <c r="G164" s="0" t="n">
        <v>1.3994268189023</v>
      </c>
      <c r="H164" s="0" t="n">
        <v>80.1812504605202</v>
      </c>
      <c r="I164" s="0" t="n">
        <v>16.05669681</v>
      </c>
      <c r="J164" s="0" t="n">
        <v>0.512281097859175</v>
      </c>
      <c r="K164" s="0" t="n">
        <v>0.0298643986338314</v>
      </c>
      <c r="L164" s="0" t="n">
        <v>0</v>
      </c>
      <c r="M164" s="0" t="n">
        <v>0</v>
      </c>
      <c r="N164" s="0" t="n">
        <v>0</v>
      </c>
      <c r="O164" s="0" t="n">
        <v>1.39434353941827</v>
      </c>
      <c r="P164" s="0" t="n">
        <v>79.89</v>
      </c>
      <c r="Q164" s="0" t="n">
        <v>15.974408865</v>
      </c>
      <c r="R164" s="0" t="n">
        <v>0.545625802565035</v>
      </c>
      <c r="S164" s="0" t="n">
        <v>0.00756274865279568</v>
      </c>
      <c r="T164" s="0" t="n">
        <v>0.0199911269941919</v>
      </c>
      <c r="U164" s="0" t="n">
        <v>0.101747197527465</v>
      </c>
      <c r="V164" s="0" t="n">
        <v>-0.013323933319475</v>
      </c>
      <c r="W164" s="0" t="n">
        <v>1.37462526025325</v>
      </c>
      <c r="X164" s="0" t="n">
        <v>78.7602258245833</v>
      </c>
      <c r="Y164" s="0" t="n">
        <v>15.974408865</v>
      </c>
      <c r="Z164" s="0" t="n">
        <v>0.488513604868346</v>
      </c>
      <c r="AA164" s="0" t="n">
        <v>0.00713783747671088</v>
      </c>
      <c r="AB164" s="0" t="n">
        <v>0.0219090963600579</v>
      </c>
      <c r="AC164" s="0" t="n">
        <v>0.0996137791749687</v>
      </c>
      <c r="AD164" s="0" t="n">
        <v>-0.00690141538174227</v>
      </c>
      <c r="AE164" s="0" t="n">
        <v>1.16219306166995</v>
      </c>
      <c r="AF164" s="0" t="n">
        <v>66.5887574130753</v>
      </c>
    </row>
    <row r="165" customFormat="false" ht="15" hidden="false" customHeight="false" outlineLevel="0" collapsed="false">
      <c r="A165" s="0" t="n">
        <v>16.198314906</v>
      </c>
      <c r="B165" s="0" t="n">
        <v>0.494343410133555</v>
      </c>
      <c r="C165" s="0" t="n">
        <v>0.0447575250112587</v>
      </c>
      <c r="D165" s="0" t="n">
        <v>-0.00572663871571422</v>
      </c>
      <c r="E165" s="0" t="n">
        <v>0.0092490852145515</v>
      </c>
      <c r="F165" s="0" t="n">
        <v>0.0398182557278222</v>
      </c>
      <c r="G165" s="0" t="n">
        <v>1.3999346825277</v>
      </c>
      <c r="H165" s="0" t="n">
        <v>80.2103489028238</v>
      </c>
      <c r="I165" s="0" t="n">
        <v>16.176623132</v>
      </c>
      <c r="J165" s="0" t="n">
        <v>0.515419248620715</v>
      </c>
      <c r="K165" s="0" t="n">
        <v>0.0474986839721546</v>
      </c>
      <c r="L165" s="0" t="n">
        <v>0</v>
      </c>
      <c r="M165" s="0" t="n">
        <v>0</v>
      </c>
      <c r="N165" s="0" t="n">
        <v>0</v>
      </c>
      <c r="O165" s="0" t="n">
        <v>1.39521620404427</v>
      </c>
      <c r="P165" s="0" t="n">
        <v>79.94</v>
      </c>
      <c r="Q165" s="0" t="n">
        <v>16.184016943</v>
      </c>
      <c r="R165" s="0" t="n">
        <v>0.553071962238102</v>
      </c>
      <c r="S165" s="0" t="n">
        <v>0.0405810869665706</v>
      </c>
      <c r="T165" s="0" t="n">
        <v>0.0148787187350283</v>
      </c>
      <c r="U165" s="0" t="n">
        <v>0.100748687285934</v>
      </c>
      <c r="V165" s="0" t="n">
        <v>-0.0163162647953114</v>
      </c>
      <c r="W165" s="0" t="n">
        <v>1.38475530641247</v>
      </c>
      <c r="X165" s="0" t="n">
        <v>79.3406347157798</v>
      </c>
      <c r="Y165" s="0" t="n">
        <v>16.148157835</v>
      </c>
      <c r="Z165" s="0" t="n">
        <v>0.499821138094445</v>
      </c>
      <c r="AA165" s="0" t="n">
        <v>0.0329293603287192</v>
      </c>
      <c r="AB165" s="0" t="n">
        <v>0.0163013213046201</v>
      </c>
      <c r="AC165" s="0" t="n">
        <v>0.0978291501213605</v>
      </c>
      <c r="AD165" s="0" t="n">
        <v>-0.00786994239790842</v>
      </c>
      <c r="AE165" s="0" t="n">
        <v>1.16491161367027</v>
      </c>
      <c r="AF165" s="0" t="n">
        <v>66.744518969081</v>
      </c>
    </row>
    <row r="166" customFormat="false" ht="15" hidden="false" customHeight="false" outlineLevel="0" collapsed="false">
      <c r="A166" s="0" t="n">
        <v>16.288348676</v>
      </c>
      <c r="B166" s="0" t="n">
        <v>0.497023483733387</v>
      </c>
      <c r="C166" s="0" t="n">
        <v>0.0568814873420518</v>
      </c>
      <c r="D166" s="0" t="n">
        <v>-0.00335351354442537</v>
      </c>
      <c r="E166" s="0" t="n">
        <v>0.00973295905470834</v>
      </c>
      <c r="F166" s="0" t="n">
        <v>0.0386755482907937</v>
      </c>
      <c r="G166" s="0" t="n">
        <v>1.401387345706</v>
      </c>
      <c r="H166" s="0" t="n">
        <v>80.2935803719948</v>
      </c>
      <c r="I166" s="0" t="n">
        <v>16.29644261</v>
      </c>
      <c r="J166" s="0" t="n">
        <v>0.518506147733083</v>
      </c>
      <c r="K166" s="0" t="n">
        <v>0.0649255044175338</v>
      </c>
      <c r="L166" s="0" t="n">
        <v>0</v>
      </c>
      <c r="M166" s="0" t="n">
        <v>0</v>
      </c>
      <c r="N166" s="0" t="n">
        <v>0</v>
      </c>
      <c r="O166" s="0" t="n">
        <v>1.39608886867027</v>
      </c>
      <c r="P166" s="0" t="n">
        <v>79.99</v>
      </c>
      <c r="Q166" s="0" t="n">
        <v>16.295762063</v>
      </c>
      <c r="R166" s="0" t="n">
        <v>0.555210920926453</v>
      </c>
      <c r="S166" s="0" t="n">
        <v>0.0547263793700933</v>
      </c>
      <c r="T166" s="0" t="n">
        <v>0.0147296860421019</v>
      </c>
      <c r="U166" s="0" t="n">
        <v>0.100916001648181</v>
      </c>
      <c r="V166" s="0" t="n">
        <v>-0.0172950146492551</v>
      </c>
      <c r="W166" s="0" t="n">
        <v>1.38506946723555</v>
      </c>
      <c r="X166" s="0" t="n">
        <v>79.3586348050306</v>
      </c>
      <c r="Y166" s="0" t="n">
        <v>16.236593025</v>
      </c>
      <c r="Z166" s="0" t="n">
        <v>0.504771940021783</v>
      </c>
      <c r="AA166" s="0" t="n">
        <v>0.0435603218682067</v>
      </c>
      <c r="AB166" s="0" t="n">
        <v>0.0163573960573768</v>
      </c>
      <c r="AC166" s="0" t="n">
        <v>0.0984061301697035</v>
      </c>
      <c r="AD166" s="0" t="n">
        <v>-0.0101645136691196</v>
      </c>
      <c r="AE166" s="0" t="n">
        <v>1.16551723294785</v>
      </c>
      <c r="AF166" s="0" t="n">
        <v>66.7792183976779</v>
      </c>
    </row>
    <row r="167" customFormat="false" ht="15" hidden="false" customHeight="false" outlineLevel="0" collapsed="false">
      <c r="A167" s="0" t="n">
        <v>16.378321649</v>
      </c>
      <c r="B167" s="0" t="n">
        <v>0.501104909772835</v>
      </c>
      <c r="C167" s="0" t="n">
        <v>0.0710937929562938</v>
      </c>
      <c r="D167" s="0" t="n">
        <v>-0.00278990971855819</v>
      </c>
      <c r="E167" s="0" t="n">
        <v>0.0110865072889141</v>
      </c>
      <c r="F167" s="0" t="n">
        <v>0.0392966670633846</v>
      </c>
      <c r="G167" s="0" t="n">
        <v>1.40159099858059</v>
      </c>
      <c r="H167" s="0" t="n">
        <v>80.3052488221945</v>
      </c>
      <c r="I167" s="0" t="n">
        <v>16.356472261</v>
      </c>
      <c r="J167" s="0" t="n">
        <v>0.52003317172035</v>
      </c>
      <c r="K167" s="0" t="n">
        <v>0.0735768579490687</v>
      </c>
      <c r="L167" s="0" t="n">
        <v>0</v>
      </c>
      <c r="M167" s="0" t="n">
        <v>0</v>
      </c>
      <c r="N167" s="0" t="n">
        <v>0</v>
      </c>
      <c r="O167" s="0" t="n">
        <v>1.39696153329626</v>
      </c>
      <c r="P167" s="0" t="n">
        <v>80.04</v>
      </c>
      <c r="Q167" s="0" t="n">
        <v>16.373473883</v>
      </c>
      <c r="R167" s="0" t="n">
        <v>0.558462304067585</v>
      </c>
      <c r="S167" s="0" t="n">
        <v>0.0686144196882757</v>
      </c>
      <c r="T167" s="0" t="n">
        <v>0.013720469020863</v>
      </c>
      <c r="U167" s="0" t="n">
        <v>0.101026548202785</v>
      </c>
      <c r="V167" s="0" t="n">
        <v>-0.0185795910146183</v>
      </c>
      <c r="W167" s="0" t="n">
        <v>1.38605900032168</v>
      </c>
      <c r="X167" s="0" t="n">
        <v>79.4153308745542</v>
      </c>
      <c r="Y167" s="0" t="n">
        <v>16.356472261</v>
      </c>
      <c r="Z167" s="0" t="n">
        <v>0.512293458202936</v>
      </c>
      <c r="AA167" s="0" t="n">
        <v>0.0607286240043807</v>
      </c>
      <c r="AB167" s="0" t="n">
        <v>0.0151255882980371</v>
      </c>
      <c r="AC167" s="0" t="n">
        <v>0.0989069453787276</v>
      </c>
      <c r="AD167" s="0" t="n">
        <v>-0.0119162497711388</v>
      </c>
      <c r="AE167" s="0" t="n">
        <v>1.16671999012455</v>
      </c>
      <c r="AF167" s="0" t="n">
        <v>66.8481313076819</v>
      </c>
    </row>
    <row r="168" customFormat="false" ht="15" hidden="false" customHeight="false" outlineLevel="0" collapsed="false">
      <c r="A168" s="0" t="n">
        <v>16.46829486</v>
      </c>
      <c r="B168" s="0" t="n">
        <v>0.503250649434532</v>
      </c>
      <c r="C168" s="0" t="n">
        <v>0.0846573884195042</v>
      </c>
      <c r="D168" s="0" t="n">
        <v>-0.00252888817340136</v>
      </c>
      <c r="E168" s="0" t="n">
        <v>0.0110525490691927</v>
      </c>
      <c r="F168" s="0" t="n">
        <v>0.0360337308328985</v>
      </c>
      <c r="G168" s="0" t="n">
        <v>1.40281207501836</v>
      </c>
      <c r="H168" s="0" t="n">
        <v>80.3752113485417</v>
      </c>
      <c r="I168" s="0" t="n">
        <v>16.496364271</v>
      </c>
      <c r="J168" s="0" t="n">
        <v>0.523691710281444</v>
      </c>
      <c r="K168" s="0" t="n">
        <v>0.0944105020132815</v>
      </c>
      <c r="L168" s="0" t="n">
        <v>0</v>
      </c>
      <c r="M168" s="0" t="n">
        <v>0</v>
      </c>
      <c r="N168" s="0" t="n">
        <v>0</v>
      </c>
      <c r="O168" s="0" t="n">
        <v>1.39678700037106</v>
      </c>
      <c r="P168" s="0" t="n">
        <v>80.03</v>
      </c>
      <c r="Q168" s="0" t="n">
        <v>16.456645012</v>
      </c>
      <c r="R168" s="0" t="n">
        <v>0.561207594596308</v>
      </c>
      <c r="S168" s="0" t="n">
        <v>0.0781692781272263</v>
      </c>
      <c r="T168" s="0" t="n">
        <v>0.0117139418768225</v>
      </c>
      <c r="U168" s="0" t="n">
        <v>0.0984356097050571</v>
      </c>
      <c r="V168" s="0" t="n">
        <v>-0.0181501630707686</v>
      </c>
      <c r="W168" s="0" t="n">
        <v>1.38650911202863</v>
      </c>
      <c r="X168" s="0" t="n">
        <v>79.4411203756721</v>
      </c>
      <c r="Y168" s="0" t="n">
        <v>16.436409426</v>
      </c>
      <c r="Z168" s="0" t="n">
        <v>0.5166914849259</v>
      </c>
      <c r="AA168" s="0" t="n">
        <v>0.0701498518650676</v>
      </c>
      <c r="AB168" s="0" t="n">
        <v>0.0140639130563839</v>
      </c>
      <c r="AC168" s="0" t="n">
        <v>0.0973980259292321</v>
      </c>
      <c r="AD168" s="0" t="n">
        <v>-0.0120820633507878</v>
      </c>
      <c r="AE168" s="0" t="n">
        <v>1.16678250108582</v>
      </c>
      <c r="AF168" s="0" t="n">
        <v>66.851712921936</v>
      </c>
    </row>
    <row r="169" customFormat="false" ht="15" hidden="false" customHeight="false" outlineLevel="0" collapsed="false">
      <c r="A169" s="0" t="n">
        <v>16.563266994</v>
      </c>
      <c r="B169" s="0" t="n">
        <v>0.506155056698478</v>
      </c>
      <c r="C169" s="0" t="n">
        <v>0.0972036579288307</v>
      </c>
      <c r="D169" s="0" t="n">
        <v>-0.00372968055307865</v>
      </c>
      <c r="E169" s="0" t="n">
        <v>0.0116731683327085</v>
      </c>
      <c r="F169" s="0" t="n">
        <v>0.0355947285337954</v>
      </c>
      <c r="G169" s="0" t="n">
        <v>1.40263805257598</v>
      </c>
      <c r="H169" s="0" t="n">
        <v>80.3652405970528</v>
      </c>
      <c r="I169" s="0" t="n">
        <v>16.556328945</v>
      </c>
      <c r="J169" s="0" t="n">
        <v>0.525197927279604</v>
      </c>
      <c r="K169" s="0" t="n">
        <v>0.102978915447029</v>
      </c>
      <c r="L169" s="0" t="n">
        <v>0</v>
      </c>
      <c r="M169" s="0" t="n">
        <v>0</v>
      </c>
      <c r="N169" s="0" t="n">
        <v>0</v>
      </c>
      <c r="O169" s="0" t="n">
        <v>1.39800873084746</v>
      </c>
      <c r="P169" s="0" t="n">
        <v>80.1</v>
      </c>
      <c r="Q169" s="0" t="n">
        <v>16.532292843</v>
      </c>
      <c r="R169" s="0" t="n">
        <v>0.564469118806699</v>
      </c>
      <c r="S169" s="0" t="n">
        <v>0.0929647401605648</v>
      </c>
      <c r="T169" s="0" t="n">
        <v>0.0116552538437892</v>
      </c>
      <c r="U169" s="0" t="n">
        <v>0.100400468776591</v>
      </c>
      <c r="V169" s="0" t="n">
        <v>-0.0195803650003352</v>
      </c>
      <c r="W169" s="0" t="n">
        <v>1.38787648491178</v>
      </c>
      <c r="X169" s="0" t="n">
        <v>79.5194650708972</v>
      </c>
      <c r="Y169" s="0" t="n">
        <v>16.532292843</v>
      </c>
      <c r="Z169" s="0" t="n">
        <v>0.523398670407403</v>
      </c>
      <c r="AA169" s="0" t="n">
        <v>0.0849461108140834</v>
      </c>
      <c r="AB169" s="0" t="n">
        <v>0.0130157722821524</v>
      </c>
      <c r="AC169" s="0" t="n">
        <v>0.0983522149112374</v>
      </c>
      <c r="AD169" s="0" t="n">
        <v>-0.0131301307209106</v>
      </c>
      <c r="AE169" s="0" t="n">
        <v>1.16751520836688</v>
      </c>
      <c r="AF169" s="0" t="n">
        <v>66.8936939567591</v>
      </c>
    </row>
    <row r="170" customFormat="false" ht="15" hidden="false" customHeight="false" outlineLevel="0" collapsed="false">
      <c r="A170" s="0" t="n">
        <v>16.693227769</v>
      </c>
      <c r="B170" s="0" t="n">
        <v>0.50914950217115</v>
      </c>
      <c r="C170" s="0" t="n">
        <v>0.116615496896153</v>
      </c>
      <c r="D170" s="0" t="n">
        <v>-0.00319405668415129</v>
      </c>
      <c r="E170" s="0" t="n">
        <v>0.0120968970798519</v>
      </c>
      <c r="F170" s="0" t="n">
        <v>0.0370427519856381</v>
      </c>
      <c r="G170" s="0" t="n">
        <v>1.40355883429471</v>
      </c>
      <c r="H170" s="0" t="n">
        <v>80.4179975033885</v>
      </c>
      <c r="I170" s="0" t="n">
        <v>16.676273572</v>
      </c>
      <c r="J170" s="0" t="n">
        <v>0.528278932697617</v>
      </c>
      <c r="K170" s="0" t="n">
        <v>0.120623275787527</v>
      </c>
      <c r="L170" s="0" t="n">
        <v>0</v>
      </c>
      <c r="M170" s="0" t="n">
        <v>0</v>
      </c>
      <c r="N170" s="0" t="n">
        <v>0</v>
      </c>
      <c r="O170" s="0" t="n">
        <v>1.39783419792226</v>
      </c>
      <c r="P170" s="0" t="n">
        <v>80.09</v>
      </c>
      <c r="Q170" s="0" t="n">
        <v>16.658630848</v>
      </c>
      <c r="R170" s="0" t="n">
        <v>0.567631987739167</v>
      </c>
      <c r="S170" s="0" t="n">
        <v>0.107199681906239</v>
      </c>
      <c r="T170" s="0" t="n">
        <v>0.0110293190812744</v>
      </c>
      <c r="U170" s="0" t="n">
        <v>0.100712439177569</v>
      </c>
      <c r="V170" s="0" t="n">
        <v>-0.0217411888594313</v>
      </c>
      <c r="W170" s="0" t="n">
        <v>1.38778735864271</v>
      </c>
      <c r="X170" s="0" t="n">
        <v>79.5143585118353</v>
      </c>
      <c r="Y170" s="0" t="n">
        <v>16.658630848</v>
      </c>
      <c r="Z170" s="0" t="n">
        <v>0.530179653293293</v>
      </c>
      <c r="AA170" s="0" t="n">
        <v>0.100186519837668</v>
      </c>
      <c r="AB170" s="0" t="n">
        <v>0.0122969217369194</v>
      </c>
      <c r="AC170" s="0" t="n">
        <v>0.0986635474686542</v>
      </c>
      <c r="AD170" s="0" t="n">
        <v>-0.0152911325879648</v>
      </c>
      <c r="AE170" s="0" t="n">
        <v>1.16774993865668</v>
      </c>
      <c r="AF170" s="0" t="n">
        <v>66.9071430116882</v>
      </c>
    </row>
    <row r="171" customFormat="false" ht="15" hidden="false" customHeight="false" outlineLevel="0" collapsed="false">
      <c r="A171" s="0" t="n">
        <v>16.783154965</v>
      </c>
      <c r="B171" s="0" t="n">
        <v>0.511420143603028</v>
      </c>
      <c r="C171" s="0" t="n">
        <v>0.129073267145897</v>
      </c>
      <c r="D171" s="0" t="n">
        <v>-0.00344111071899533</v>
      </c>
      <c r="E171" s="0" t="n">
        <v>0.013044109583618</v>
      </c>
      <c r="F171" s="0" t="n">
        <v>0.0368170524037704</v>
      </c>
      <c r="G171" s="0" t="n">
        <v>1.40447292534998</v>
      </c>
      <c r="H171" s="0" t="n">
        <v>80.4703710629461</v>
      </c>
      <c r="I171" s="0" t="n">
        <v>16.796152275</v>
      </c>
      <c r="J171" s="0" t="n">
        <v>0.531421329410261</v>
      </c>
      <c r="K171" s="0" t="n">
        <v>0.138646536410845</v>
      </c>
      <c r="L171" s="0" t="n">
        <v>0</v>
      </c>
      <c r="M171" s="0" t="n">
        <v>0</v>
      </c>
      <c r="N171" s="0" t="n">
        <v>0</v>
      </c>
      <c r="O171" s="0" t="n">
        <v>1.39888139547346</v>
      </c>
      <c r="P171" s="0" t="n">
        <v>80.15</v>
      </c>
      <c r="Q171" s="0" t="n">
        <v>16.776190043</v>
      </c>
      <c r="R171" s="0" t="n">
        <v>0.570578225440845</v>
      </c>
      <c r="S171" s="0" t="n">
        <v>0.126015901519862</v>
      </c>
      <c r="T171" s="0" t="n">
        <v>0.0103479568399831</v>
      </c>
      <c r="U171" s="0" t="n">
        <v>0.0996834427826603</v>
      </c>
      <c r="V171" s="0" t="n">
        <v>-0.0207596213531802</v>
      </c>
      <c r="W171" s="0" t="n">
        <v>1.38854555174637</v>
      </c>
      <c r="X171" s="0" t="n">
        <v>79.5577997767311</v>
      </c>
      <c r="Y171" s="0" t="n">
        <v>16.736155285</v>
      </c>
      <c r="Z171" s="0" t="n">
        <v>0.535176044082383</v>
      </c>
      <c r="AA171" s="0" t="n">
        <v>0.112240380986845</v>
      </c>
      <c r="AB171" s="0" t="n">
        <v>0.0112834966843406</v>
      </c>
      <c r="AC171" s="0" t="n">
        <v>0.0980294678597195</v>
      </c>
      <c r="AD171" s="0" t="n">
        <v>-0.0147789358022699</v>
      </c>
      <c r="AE171" s="0" t="n">
        <v>1.16842724533181</v>
      </c>
      <c r="AF171" s="0" t="n">
        <v>66.9459498256098</v>
      </c>
    </row>
    <row r="172" customFormat="false" ht="15" hidden="false" customHeight="false" outlineLevel="0" collapsed="false">
      <c r="A172" s="0" t="n">
        <v>16.88812256</v>
      </c>
      <c r="B172" s="0" t="n">
        <v>0.514003769928288</v>
      </c>
      <c r="C172" s="0" t="n">
        <v>0.144576593376417</v>
      </c>
      <c r="D172" s="0" t="n">
        <v>-0.00283510540612042</v>
      </c>
      <c r="E172" s="0" t="n">
        <v>0.0134325911140666</v>
      </c>
      <c r="F172" s="0" t="n">
        <v>0.037886283734121</v>
      </c>
      <c r="G172" s="0" t="n">
        <v>1.4044748796744</v>
      </c>
      <c r="H172" s="0" t="n">
        <v>80.4704830374874</v>
      </c>
      <c r="I172" s="0" t="n">
        <v>16.876070246</v>
      </c>
      <c r="J172" s="0" t="n">
        <v>0.533507302192776</v>
      </c>
      <c r="K172" s="0" t="n">
        <v>0.150663602681777</v>
      </c>
      <c r="L172" s="0" t="n">
        <v>0</v>
      </c>
      <c r="M172" s="0" t="n">
        <v>0</v>
      </c>
      <c r="N172" s="0" t="n">
        <v>0</v>
      </c>
      <c r="O172" s="0" t="n">
        <v>1.39905592839866</v>
      </c>
      <c r="P172" s="0" t="n">
        <v>80.16</v>
      </c>
      <c r="Q172" s="0" t="n">
        <v>16.859000922</v>
      </c>
      <c r="R172" s="0" t="n">
        <v>0.572585138593093</v>
      </c>
      <c r="S172" s="0" t="n">
        <v>0.135708995108115</v>
      </c>
      <c r="T172" s="0" t="n">
        <v>0.0102435837508607</v>
      </c>
      <c r="U172" s="0" t="n">
        <v>0.0997625477092487</v>
      </c>
      <c r="V172" s="0" t="n">
        <v>-0.0222622104226869</v>
      </c>
      <c r="W172" s="0" t="n">
        <v>1.3887498031658</v>
      </c>
      <c r="X172" s="0" t="n">
        <v>79.5695025210241</v>
      </c>
      <c r="Y172" s="0" t="n">
        <v>16.854185345</v>
      </c>
      <c r="Z172" s="0" t="n">
        <v>0.541434480676622</v>
      </c>
      <c r="AA172" s="0" t="n">
        <v>0.127064285608643</v>
      </c>
      <c r="AB172" s="0" t="n">
        <v>0.0113402884026224</v>
      </c>
      <c r="AC172" s="0" t="n">
        <v>0.097617315430219</v>
      </c>
      <c r="AD172" s="0" t="n">
        <v>-0.0156622391799317</v>
      </c>
      <c r="AE172" s="0" t="n">
        <v>1.16891381843749</v>
      </c>
      <c r="AF172" s="0" t="n">
        <v>66.9738284109898</v>
      </c>
    </row>
    <row r="173" customFormat="false" ht="15" hidden="false" customHeight="false" outlineLevel="0" collapsed="false">
      <c r="A173" s="0" t="n">
        <v>16.973097564</v>
      </c>
      <c r="B173" s="0" t="n">
        <v>0.51655842732377</v>
      </c>
      <c r="C173" s="0" t="n">
        <v>0.157706943667552</v>
      </c>
      <c r="D173" s="0" t="n">
        <v>-0.00275038182735443</v>
      </c>
      <c r="E173" s="0" t="n">
        <v>0.0135716847744198</v>
      </c>
      <c r="F173" s="0" t="n">
        <v>0.0362752394196784</v>
      </c>
      <c r="G173" s="0" t="n">
        <v>1.40520561479399</v>
      </c>
      <c r="H173" s="0" t="n">
        <v>80.512351075782</v>
      </c>
      <c r="I173" s="0" t="n">
        <v>16.99603799</v>
      </c>
      <c r="J173" s="0" t="n">
        <v>0.536654183840644</v>
      </c>
      <c r="K173" s="0" t="n">
        <v>0.168815941876852</v>
      </c>
      <c r="L173" s="0" t="n">
        <v>0</v>
      </c>
      <c r="M173" s="0" t="n">
        <v>0</v>
      </c>
      <c r="N173" s="0" t="n">
        <v>0</v>
      </c>
      <c r="O173" s="0" t="n">
        <v>1.39940499424905</v>
      </c>
      <c r="P173" s="0" t="n">
        <v>80.18</v>
      </c>
      <c r="Q173" s="0" t="n">
        <v>16.977073908</v>
      </c>
      <c r="R173" s="0" t="n">
        <v>0.577298313249129</v>
      </c>
      <c r="S173" s="0" t="n">
        <v>0.155479575186459</v>
      </c>
      <c r="T173" s="0" t="n">
        <v>0.0106031044981421</v>
      </c>
      <c r="U173" s="0" t="n">
        <v>0.10029257250727</v>
      </c>
      <c r="V173" s="0" t="n">
        <v>-0.0228361917048386</v>
      </c>
      <c r="W173" s="0" t="n">
        <v>1.38928516547334</v>
      </c>
      <c r="X173" s="0" t="n">
        <v>79.6001765217567</v>
      </c>
      <c r="Y173" s="0" t="n">
        <v>16.933647871</v>
      </c>
      <c r="Z173" s="0" t="n">
        <v>0.546773024850172</v>
      </c>
      <c r="AA173" s="0" t="n">
        <v>0.139433847330632</v>
      </c>
      <c r="AB173" s="0" t="n">
        <v>0.0105783930516988</v>
      </c>
      <c r="AC173" s="0" t="n">
        <v>0.0970230629605163</v>
      </c>
      <c r="AD173" s="0" t="n">
        <v>-0.015491902083771</v>
      </c>
      <c r="AE173" s="0" t="n">
        <v>1.16910039748045</v>
      </c>
      <c r="AF173" s="0" t="n">
        <v>66.9845186026967</v>
      </c>
    </row>
    <row r="174" customFormat="false" ht="15" hidden="false" customHeight="false" outlineLevel="0" collapsed="false">
      <c r="A174" s="0" t="n">
        <v>17.063070537</v>
      </c>
      <c r="B174" s="0" t="n">
        <v>0.521252125545043</v>
      </c>
      <c r="C174" s="0" t="n">
        <v>0.172948804166005</v>
      </c>
      <c r="D174" s="0" t="n">
        <v>-0.00333511363714933</v>
      </c>
      <c r="E174" s="0" t="n">
        <v>0.0151176872364851</v>
      </c>
      <c r="F174" s="0" t="n">
        <v>0.0368222519207975</v>
      </c>
      <c r="G174" s="0" t="n">
        <v>1.40509721598052</v>
      </c>
      <c r="H174" s="0" t="n">
        <v>80.5061402812657</v>
      </c>
      <c r="I174" s="0" t="n">
        <v>17.055958527</v>
      </c>
      <c r="J174" s="0" t="n">
        <v>0.538210697953115</v>
      </c>
      <c r="K174" s="0" t="n">
        <v>0.177808481333651</v>
      </c>
      <c r="L174" s="0" t="n">
        <v>0</v>
      </c>
      <c r="M174" s="0" t="n">
        <v>0</v>
      </c>
      <c r="N174" s="0" t="n">
        <v>0</v>
      </c>
      <c r="O174" s="0" t="n">
        <v>1.39975406009945</v>
      </c>
      <c r="P174" s="0" t="n">
        <v>80.2</v>
      </c>
      <c r="Q174" s="0" t="n">
        <v>17.057466984</v>
      </c>
      <c r="R174" s="0" t="n">
        <v>0.576490779973901</v>
      </c>
      <c r="S174" s="0" t="n">
        <v>0.163296123762631</v>
      </c>
      <c r="T174" s="0" t="n">
        <v>0.00971272824530237</v>
      </c>
      <c r="U174" s="0" t="n">
        <v>0.0991156881213259</v>
      </c>
      <c r="V174" s="0" t="n">
        <v>-0.0224480054932313</v>
      </c>
      <c r="W174" s="0" t="n">
        <v>1.38867246260271</v>
      </c>
      <c r="X174" s="0" t="n">
        <v>79.5650712331738</v>
      </c>
      <c r="Y174" s="0" t="n">
        <v>17.019415856</v>
      </c>
      <c r="Z174" s="0" t="n">
        <v>0.551598764196604</v>
      </c>
      <c r="AA174" s="0" t="n">
        <v>0.150085574273273</v>
      </c>
      <c r="AB174" s="0" t="n">
        <v>0.0112573774066301</v>
      </c>
      <c r="AC174" s="0" t="n">
        <v>0.0981069492285707</v>
      </c>
      <c r="AD174" s="0" t="n">
        <v>-0.0164211530143012</v>
      </c>
      <c r="AE174" s="0" t="n">
        <v>1.16944943167259</v>
      </c>
      <c r="AF174" s="0" t="n">
        <v>67.004516788812</v>
      </c>
    </row>
    <row r="175" customFormat="false" ht="15" hidden="false" customHeight="false" outlineLevel="0" collapsed="false">
      <c r="A175" s="0" t="n">
        <v>17.163040639</v>
      </c>
      <c r="B175" s="0" t="n">
        <v>0.524464745083409</v>
      </c>
      <c r="C175" s="0" t="n">
        <v>0.187634329245003</v>
      </c>
      <c r="D175" s="0" t="n">
        <v>-0.00126318098045886</v>
      </c>
      <c r="E175" s="0" t="n">
        <v>0.0152637920020047</v>
      </c>
      <c r="F175" s="0" t="n">
        <v>0.0378768887172339</v>
      </c>
      <c r="G175" s="0" t="n">
        <v>1.40539075183098</v>
      </c>
      <c r="H175" s="0" t="n">
        <v>80.5229586466325</v>
      </c>
      <c r="I175" s="0" t="n">
        <v>17.175781439</v>
      </c>
      <c r="J175" s="0" t="n">
        <v>0.541377124343582</v>
      </c>
      <c r="K175" s="0" t="n">
        <v>0.196130558203724</v>
      </c>
      <c r="L175" s="0" t="n">
        <v>0</v>
      </c>
      <c r="M175" s="0" t="n">
        <v>0</v>
      </c>
      <c r="N175" s="0" t="n">
        <v>0</v>
      </c>
      <c r="O175" s="0" t="n">
        <v>1.39923046132385</v>
      </c>
      <c r="P175" s="0" t="n">
        <v>80.17</v>
      </c>
      <c r="Q175" s="0" t="n">
        <v>17.197324038</v>
      </c>
      <c r="R175" s="0" t="n">
        <v>0.576824245445309</v>
      </c>
      <c r="S175" s="0" t="n">
        <v>0.169621862104813</v>
      </c>
      <c r="T175" s="0" t="n">
        <v>0.0106968057861887</v>
      </c>
      <c r="U175" s="0" t="n">
        <v>0.105410280266099</v>
      </c>
      <c r="V175" s="0" t="n">
        <v>-0.027792102421831</v>
      </c>
      <c r="W175" s="0" t="n">
        <v>1.39644539780103</v>
      </c>
      <c r="X175" s="0" t="n">
        <v>80.0104276144661</v>
      </c>
      <c r="Y175" s="0" t="n">
        <v>17.057466984</v>
      </c>
      <c r="Z175" s="0" t="n">
        <v>0.552535424690811</v>
      </c>
      <c r="AA175" s="0" t="n">
        <v>0.154601378258753</v>
      </c>
      <c r="AB175" s="0" t="n">
        <v>0.0106111153963356</v>
      </c>
      <c r="AC175" s="0" t="n">
        <v>0.0970724842483659</v>
      </c>
      <c r="AD175" s="0" t="n">
        <v>-0.0159961372204187</v>
      </c>
      <c r="AE175" s="0" t="n">
        <v>1.16945604398721</v>
      </c>
      <c r="AF175" s="0" t="n">
        <v>67.0048956465327</v>
      </c>
    </row>
    <row r="176" customFormat="false" ht="15" hidden="false" customHeight="false" outlineLevel="0" collapsed="false">
      <c r="A176" s="0" t="n">
        <v>17.293047429</v>
      </c>
      <c r="B176" s="0" t="n">
        <v>0.527543573572741</v>
      </c>
      <c r="C176" s="0" t="n">
        <v>0.205759319528482</v>
      </c>
      <c r="D176" s="0" t="n">
        <v>-0.000322811014484614</v>
      </c>
      <c r="E176" s="0" t="n">
        <v>0.0153892796665199</v>
      </c>
      <c r="F176" s="0" t="n">
        <v>0.038836819590646</v>
      </c>
      <c r="G176" s="0" t="n">
        <v>1.40602587004344</v>
      </c>
      <c r="H176" s="0" t="n">
        <v>80.5593482396986</v>
      </c>
      <c r="I176" s="0" t="n">
        <v>17.29370359</v>
      </c>
      <c r="J176" s="0" t="n">
        <v>0.544564485679244</v>
      </c>
      <c r="K176" s="0" t="n">
        <v>0.214535572361176</v>
      </c>
      <c r="L176" s="0" t="n">
        <v>0</v>
      </c>
      <c r="M176" s="0" t="n">
        <v>0</v>
      </c>
      <c r="N176" s="0" t="n">
        <v>0</v>
      </c>
      <c r="O176" s="0" t="n">
        <v>1.39975406009945</v>
      </c>
      <c r="P176" s="0" t="n">
        <v>80.2</v>
      </c>
      <c r="Q176" s="0" t="n">
        <v>17.275511027</v>
      </c>
      <c r="R176" s="0" t="n">
        <v>0.581958679020679</v>
      </c>
      <c r="S176" s="0" t="n">
        <v>0.198468722704416</v>
      </c>
      <c r="T176" s="0" t="n">
        <v>0.00793060688791791</v>
      </c>
      <c r="U176" s="0" t="n">
        <v>0.103347104446875</v>
      </c>
      <c r="V176" s="0" t="n">
        <v>-0.0273316781643067</v>
      </c>
      <c r="W176" s="0" t="n">
        <v>1.39642447136374</v>
      </c>
      <c r="X176" s="0" t="n">
        <v>80.0092286179296</v>
      </c>
      <c r="Y176" s="0" t="n">
        <v>17.275511027</v>
      </c>
      <c r="Z176" s="0" t="n">
        <v>0.565761164468837</v>
      </c>
      <c r="AA176" s="0" t="n">
        <v>0.186823930298136</v>
      </c>
      <c r="AB176" s="0" t="n">
        <v>0.00859744418407423</v>
      </c>
      <c r="AC176" s="0" t="n">
        <v>0.101353803339196</v>
      </c>
      <c r="AD176" s="0" t="n">
        <v>-0.0208641592420672</v>
      </c>
      <c r="AE176" s="0" t="n">
        <v>1.17092388608331</v>
      </c>
      <c r="AF176" s="0" t="n">
        <v>67.0889968036307</v>
      </c>
    </row>
    <row r="177" customFormat="false" ht="15" hidden="false" customHeight="false" outlineLevel="0" collapsed="false">
      <c r="A177" s="0" t="n">
        <v>17.383021356</v>
      </c>
      <c r="B177" s="0" t="n">
        <v>0.529368029834563</v>
      </c>
      <c r="C177" s="0" t="n">
        <v>0.218201393695222</v>
      </c>
      <c r="D177" s="0" t="n">
        <v>-0.00161053577903658</v>
      </c>
      <c r="E177" s="0" t="n">
        <v>0.015179773586632</v>
      </c>
      <c r="F177" s="0" t="n">
        <v>0.040616118467485</v>
      </c>
      <c r="G177" s="0" t="n">
        <v>1.40621306684378</v>
      </c>
      <c r="H177" s="0" t="n">
        <v>80.5700738262964</v>
      </c>
      <c r="I177" s="0" t="n">
        <v>17.37565968</v>
      </c>
      <c r="J177" s="0" t="n">
        <v>0.54666793499025</v>
      </c>
      <c r="K177" s="0" t="n">
        <v>0.226722734278738</v>
      </c>
      <c r="L177" s="0" t="n">
        <v>0</v>
      </c>
      <c r="M177" s="0" t="n">
        <v>0</v>
      </c>
      <c r="N177" s="0" t="n">
        <v>0</v>
      </c>
      <c r="O177" s="0" t="n">
        <v>1.39975406009945</v>
      </c>
      <c r="P177" s="0" t="n">
        <v>80.2</v>
      </c>
      <c r="Q177" s="0" t="n">
        <v>17.376325846</v>
      </c>
      <c r="R177" s="0" t="n">
        <v>0.585571044067121</v>
      </c>
      <c r="S177" s="0" t="n">
        <v>0.214061403943205</v>
      </c>
      <c r="T177" s="0" t="n">
        <v>0.00681325721992889</v>
      </c>
      <c r="U177" s="0" t="n">
        <v>0.102338481951243</v>
      </c>
      <c r="V177" s="0" t="n">
        <v>-0.027222415877172</v>
      </c>
      <c r="W177" s="0" t="n">
        <v>1.39687766751313</v>
      </c>
      <c r="X177" s="0" t="n">
        <v>80.035194844581</v>
      </c>
      <c r="Y177" s="0" t="n">
        <v>17.37565968</v>
      </c>
      <c r="Z177" s="0" t="n">
        <v>0.572229692098908</v>
      </c>
      <c r="AA177" s="0" t="n">
        <v>0.201040615945311</v>
      </c>
      <c r="AB177" s="0" t="n">
        <v>0.00739090195786095</v>
      </c>
      <c r="AC177" s="0" t="n">
        <v>0.100360878807705</v>
      </c>
      <c r="AD177" s="0" t="n">
        <v>-0.0207645613257297</v>
      </c>
      <c r="AE177" s="0" t="n">
        <v>1.17110197877933</v>
      </c>
      <c r="AF177" s="0" t="n">
        <v>67.0992007634748</v>
      </c>
    </row>
    <row r="178" customFormat="false" ht="15" hidden="false" customHeight="false" outlineLevel="0" collapsed="false">
      <c r="A178" s="0" t="n">
        <v>17.482991458</v>
      </c>
      <c r="B178" s="0" t="n">
        <v>0.531809517440517</v>
      </c>
      <c r="C178" s="0" t="n">
        <v>0.234644503484107</v>
      </c>
      <c r="D178" s="0" t="n">
        <v>-0.00293209846131504</v>
      </c>
      <c r="E178" s="0" t="n">
        <v>0.0145687224057976</v>
      </c>
      <c r="F178" s="0" t="n">
        <v>0.0413046425328964</v>
      </c>
      <c r="G178" s="0" t="n">
        <v>1.40641292835445</v>
      </c>
      <c r="H178" s="0" t="n">
        <v>80.5815250473451</v>
      </c>
      <c r="I178" s="0" t="n">
        <v>17.456175683</v>
      </c>
      <c r="J178" s="0" t="n">
        <v>0.548809269726865</v>
      </c>
      <c r="K178" s="0" t="n">
        <v>0.239119740163233</v>
      </c>
      <c r="L178" s="0" t="n">
        <v>0</v>
      </c>
      <c r="M178" s="0" t="n">
        <v>0</v>
      </c>
      <c r="N178" s="0" t="n">
        <v>0</v>
      </c>
      <c r="O178" s="0" t="n">
        <v>1.39992859302465</v>
      </c>
      <c r="P178" s="0" t="n">
        <v>80.21</v>
      </c>
      <c r="Q178" s="0" t="n">
        <v>17.458144904</v>
      </c>
      <c r="R178" s="0" t="n">
        <v>0.586671618247642</v>
      </c>
      <c r="S178" s="0" t="n">
        <v>0.225201751688213</v>
      </c>
      <c r="T178" s="0" t="n">
        <v>0.00775336541318039</v>
      </c>
      <c r="U178" s="0" t="n">
        <v>0.102573115813106</v>
      </c>
      <c r="V178" s="0" t="n">
        <v>-0.0271929937657401</v>
      </c>
      <c r="W178" s="0" t="n">
        <v>1.39636805792098</v>
      </c>
      <c r="X178" s="0" t="n">
        <v>80.0059963657515</v>
      </c>
      <c r="Y178" s="0" t="n">
        <v>17.456175683</v>
      </c>
      <c r="Z178" s="0" t="n">
        <v>0.576422312925892</v>
      </c>
      <c r="AA178" s="0" t="n">
        <v>0.212007593463909</v>
      </c>
      <c r="AB178" s="0" t="n">
        <v>0.00821108753222014</v>
      </c>
      <c r="AC178" s="0" t="n">
        <v>0.100560058922855</v>
      </c>
      <c r="AD178" s="0" t="n">
        <v>-0.0207225555529757</v>
      </c>
      <c r="AE178" s="0" t="n">
        <v>1.17114339413176</v>
      </c>
      <c r="AF178" s="0" t="n">
        <v>67.1015736883763</v>
      </c>
    </row>
    <row r="179" customFormat="false" ht="15" hidden="false" customHeight="false" outlineLevel="0" collapsed="false">
      <c r="A179" s="0" t="n">
        <v>17.572964431</v>
      </c>
      <c r="B179" s="0" t="n">
        <v>0.534097922729429</v>
      </c>
      <c r="C179" s="0" t="n">
        <v>0.249025030557179</v>
      </c>
      <c r="D179" s="0" t="n">
        <v>-0.00225302902981639</v>
      </c>
      <c r="E179" s="0" t="n">
        <v>0.0143231091630389</v>
      </c>
      <c r="F179" s="0" t="n">
        <v>0.0435775199335781</v>
      </c>
      <c r="G179" s="0" t="n">
        <v>1.40695616514689</v>
      </c>
      <c r="H179" s="0" t="n">
        <v>80.6126502228278</v>
      </c>
      <c r="I179" s="0" t="n">
        <v>17.57550587</v>
      </c>
      <c r="J179" s="0" t="n">
        <v>0.552021651967923</v>
      </c>
      <c r="K179" s="0" t="n">
        <v>0.257736821814377</v>
      </c>
      <c r="L179" s="0" t="n">
        <v>0</v>
      </c>
      <c r="M179" s="0" t="n">
        <v>0</v>
      </c>
      <c r="N179" s="0" t="n">
        <v>0</v>
      </c>
      <c r="O179" s="0" t="n">
        <v>1.39992859302465</v>
      </c>
      <c r="P179" s="0" t="n">
        <v>80.21</v>
      </c>
      <c r="Q179" s="0" t="n">
        <v>17.578146935</v>
      </c>
      <c r="R179" s="0" t="n">
        <v>0.590311317443736</v>
      </c>
      <c r="S179" s="0" t="n">
        <v>0.2463065484765</v>
      </c>
      <c r="T179" s="0" t="n">
        <v>0.00621350256059017</v>
      </c>
      <c r="U179" s="0" t="n">
        <v>0.100908182525217</v>
      </c>
      <c r="V179" s="0" t="n">
        <v>-0.0253185783217393</v>
      </c>
      <c r="W179" s="0" t="n">
        <v>1.39673732522586</v>
      </c>
      <c r="X179" s="0" t="n">
        <v>80.027153823833</v>
      </c>
      <c r="Y179" s="0" t="n">
        <v>17.533246994</v>
      </c>
      <c r="Z179" s="0" t="n">
        <v>0.581786018329736</v>
      </c>
      <c r="AA179" s="0" t="n">
        <v>0.224927479516991</v>
      </c>
      <c r="AB179" s="0" t="n">
        <v>0.00720894536511507</v>
      </c>
      <c r="AC179" s="0" t="n">
        <v>0.0997648052215566</v>
      </c>
      <c r="AD179" s="0" t="n">
        <v>-0.0194091360121125</v>
      </c>
      <c r="AE179" s="0" t="n">
        <v>1.17116428772795</v>
      </c>
      <c r="AF179" s="0" t="n">
        <v>67.1027708032568</v>
      </c>
    </row>
    <row r="180" customFormat="false" ht="15" hidden="false" customHeight="false" outlineLevel="0" collapsed="false">
      <c r="A180" s="0" t="n">
        <v>17.662937404</v>
      </c>
      <c r="B180" s="0" t="n">
        <v>0.536291258056147</v>
      </c>
      <c r="C180" s="0" t="n">
        <v>0.26223976956131</v>
      </c>
      <c r="D180" s="0" t="n">
        <v>-0.00267117191106081</v>
      </c>
      <c r="E180" s="0" t="n">
        <v>0.0143512514646237</v>
      </c>
      <c r="F180" s="0" t="n">
        <v>0.0455523146864217</v>
      </c>
      <c r="G180" s="0" t="n">
        <v>1.40700590218303</v>
      </c>
      <c r="H180" s="0" t="n">
        <v>80.6154999450842</v>
      </c>
      <c r="I180" s="0" t="n">
        <v>17.655387999</v>
      </c>
      <c r="J180" s="0" t="n">
        <v>0.554167538968693</v>
      </c>
      <c r="K180" s="0" t="n">
        <v>0.27017631860149</v>
      </c>
      <c r="L180" s="0" t="n">
        <v>0</v>
      </c>
      <c r="M180" s="0" t="n">
        <v>0</v>
      </c>
      <c r="N180" s="0" t="n">
        <v>0</v>
      </c>
      <c r="O180" s="0" t="n">
        <v>1.40027765887505</v>
      </c>
      <c r="P180" s="0" t="n">
        <v>80.23</v>
      </c>
      <c r="Q180" s="0" t="n">
        <v>17.659582854</v>
      </c>
      <c r="R180" s="0" t="n">
        <v>0.59314186717144</v>
      </c>
      <c r="S180" s="0" t="n">
        <v>0.257041754911309</v>
      </c>
      <c r="T180" s="0" t="n">
        <v>0.00427332692478593</v>
      </c>
      <c r="U180" s="0" t="n">
        <v>0.099264971776813</v>
      </c>
      <c r="V180" s="0" t="n">
        <v>-0.024325331615164</v>
      </c>
      <c r="W180" s="0" t="n">
        <v>1.39753241846797</v>
      </c>
      <c r="X180" s="0" t="n">
        <v>80.0727093109252</v>
      </c>
      <c r="Y180" s="0" t="n">
        <v>17.655387999</v>
      </c>
      <c r="Z180" s="0" t="n">
        <v>0.589158235492436</v>
      </c>
      <c r="AA180" s="0" t="n">
        <v>0.241244426797104</v>
      </c>
      <c r="AB180" s="0" t="n">
        <v>0.00470548478947393</v>
      </c>
      <c r="AC180" s="0" t="n">
        <v>0.0973812093646763</v>
      </c>
      <c r="AD180" s="0" t="n">
        <v>-0.0179056087241432</v>
      </c>
      <c r="AE180" s="0" t="n">
        <v>1.171635021863</v>
      </c>
      <c r="AF180" s="0" t="n">
        <v>67.1297418824675</v>
      </c>
    </row>
    <row r="181" customFormat="false" ht="15" hidden="false" customHeight="false" outlineLevel="0" collapsed="false">
      <c r="A181" s="0" t="n">
        <v>17.76282549</v>
      </c>
      <c r="B181" s="0" t="n">
        <v>0.540047033706736</v>
      </c>
      <c r="C181" s="0" t="n">
        <v>0.27844983940391</v>
      </c>
      <c r="D181" s="0" t="n">
        <v>-0.00515027344226837</v>
      </c>
      <c r="E181" s="0" t="n">
        <v>0.0140013796567074</v>
      </c>
      <c r="F181" s="0" t="n">
        <v>0.0445937504758682</v>
      </c>
      <c r="G181" s="0" t="n">
        <v>1.40826234421233</v>
      </c>
      <c r="H181" s="0" t="n">
        <v>80.6874887705663</v>
      </c>
      <c r="I181" s="0" t="n">
        <v>17.793302362</v>
      </c>
      <c r="J181" s="0" t="n">
        <v>0.557975731005842</v>
      </c>
      <c r="K181" s="0" t="n">
        <v>0.292282520982188</v>
      </c>
      <c r="L181" s="0" t="n">
        <v>0</v>
      </c>
      <c r="M181" s="0" t="n">
        <v>0</v>
      </c>
      <c r="N181" s="0" t="n">
        <v>0</v>
      </c>
      <c r="O181" s="0" t="n">
        <v>1.40045219180025</v>
      </c>
      <c r="P181" s="0" t="n">
        <v>80.24</v>
      </c>
      <c r="Q181" s="0" t="n">
        <v>17.732482911</v>
      </c>
      <c r="R181" s="0" t="n">
        <v>0.596254565364827</v>
      </c>
      <c r="S181" s="0" t="n">
        <v>0.274128534053438</v>
      </c>
      <c r="T181" s="0" t="n">
        <v>0.00321923101468671</v>
      </c>
      <c r="U181" s="0" t="n">
        <v>0.0972193862720387</v>
      </c>
      <c r="V181" s="0" t="n">
        <v>-0.0225107322538339</v>
      </c>
      <c r="W181" s="0" t="n">
        <v>1.39748567934954</v>
      </c>
      <c r="X181" s="0" t="n">
        <v>80.070031356701</v>
      </c>
      <c r="Y181" s="0" t="n">
        <v>17.735316253</v>
      </c>
      <c r="Z181" s="0" t="n">
        <v>0.59529409661245</v>
      </c>
      <c r="AA181" s="0" t="n">
        <v>0.255487736435621</v>
      </c>
      <c r="AB181" s="0" t="n">
        <v>0.00337019981307921</v>
      </c>
      <c r="AC181" s="0" t="n">
        <v>0.095237448013882</v>
      </c>
      <c r="AD181" s="0" t="n">
        <v>-0.0160395197183742</v>
      </c>
      <c r="AE181" s="0" t="n">
        <v>1.17150170914506</v>
      </c>
      <c r="AF181" s="0" t="n">
        <v>67.1221036263742</v>
      </c>
    </row>
    <row r="182" customFormat="false" ht="15" hidden="false" customHeight="false" outlineLevel="0" collapsed="false">
      <c r="A182" s="0" t="n">
        <v>17.892786504</v>
      </c>
      <c r="B182" s="0" t="n">
        <v>0.542282305971755</v>
      </c>
      <c r="C182" s="0" t="n">
        <v>0.302108566318293</v>
      </c>
      <c r="D182" s="0" t="n">
        <v>-0.00303463288582861</v>
      </c>
      <c r="E182" s="0" t="n">
        <v>0.0136473061778588</v>
      </c>
      <c r="F182" s="0" t="n">
        <v>0.050529821392084</v>
      </c>
      <c r="G182" s="0" t="n">
        <v>1.40817841170324</v>
      </c>
      <c r="H182" s="0" t="n">
        <v>80.6826797920314</v>
      </c>
      <c r="I182" s="0" t="n">
        <v>17.873177899</v>
      </c>
      <c r="J182" s="0" t="n">
        <v>0.560150099840451</v>
      </c>
      <c r="K182" s="0" t="n">
        <v>0.304933481676061</v>
      </c>
      <c r="L182" s="0" t="n">
        <v>0</v>
      </c>
      <c r="M182" s="0" t="n">
        <v>0</v>
      </c>
      <c r="N182" s="0" t="n">
        <v>0</v>
      </c>
      <c r="O182" s="0" t="n">
        <v>1.40045219180025</v>
      </c>
      <c r="P182" s="0" t="n">
        <v>80.24</v>
      </c>
      <c r="Q182" s="0" t="n">
        <v>17.897357941</v>
      </c>
      <c r="R182" s="0" t="n">
        <v>0.601750196117709</v>
      </c>
      <c r="S182" s="0" t="n">
        <v>0.300459677890379</v>
      </c>
      <c r="T182" s="0" t="n">
        <v>0.00141496522242158</v>
      </c>
      <c r="U182" s="0" t="n">
        <v>0.0949450192334425</v>
      </c>
      <c r="V182" s="0" t="n">
        <v>-0.0209420893722115</v>
      </c>
      <c r="W182" s="0" t="n">
        <v>1.39802553203491</v>
      </c>
      <c r="X182" s="0" t="n">
        <v>80.1009626371317</v>
      </c>
      <c r="Y182" s="0" t="n">
        <v>17.815251668</v>
      </c>
      <c r="Z182" s="0" t="n">
        <v>0.599302886632141</v>
      </c>
      <c r="AA182" s="0" t="n">
        <v>0.265473494650173</v>
      </c>
      <c r="AB182" s="0" t="n">
        <v>0.00358836788979949</v>
      </c>
      <c r="AC182" s="0" t="n">
        <v>0.0958581186838009</v>
      </c>
      <c r="AD182" s="0" t="n">
        <v>-0.0163754648645782</v>
      </c>
      <c r="AE182" s="0" t="n">
        <v>1.17194824595373</v>
      </c>
      <c r="AF182" s="0" t="n">
        <v>67.1476883009085</v>
      </c>
    </row>
    <row r="183" customFormat="false" ht="15" hidden="false" customHeight="false" outlineLevel="0" collapsed="false">
      <c r="A183" s="0" t="n">
        <v>17.997755528</v>
      </c>
      <c r="B183" s="0" t="n">
        <v>0.545630642206806</v>
      </c>
      <c r="C183" s="0" t="n">
        <v>0.318315188059415</v>
      </c>
      <c r="D183" s="0" t="n">
        <v>-0.00388210127130151</v>
      </c>
      <c r="E183" s="0" t="n">
        <v>0.0135508466907409</v>
      </c>
      <c r="F183" s="0" t="n">
        <v>0.0507755446942529</v>
      </c>
      <c r="G183" s="0" t="n">
        <v>1.40857719169485</v>
      </c>
      <c r="H183" s="0" t="n">
        <v>80.7055282025045</v>
      </c>
      <c r="I183" s="0" t="n">
        <v>17.955108427</v>
      </c>
      <c r="J183" s="0" t="n">
        <v>0.562327791616756</v>
      </c>
      <c r="K183" s="0" t="n">
        <v>0.317583870791629</v>
      </c>
      <c r="L183" s="0" t="n">
        <v>0</v>
      </c>
      <c r="M183" s="0" t="n">
        <v>0</v>
      </c>
      <c r="N183" s="0" t="n">
        <v>0</v>
      </c>
      <c r="O183" s="0" t="n">
        <v>1.40097579057585</v>
      </c>
      <c r="P183" s="0" t="n">
        <v>80.27</v>
      </c>
      <c r="Q183" s="0" t="n">
        <v>17.976006985</v>
      </c>
      <c r="R183" s="0" t="n">
        <v>0.604535180356988</v>
      </c>
      <c r="S183" s="0" t="n">
        <v>0.313182598954027</v>
      </c>
      <c r="T183" s="0" t="n">
        <v>0.000906433523181278</v>
      </c>
      <c r="U183" s="0" t="n">
        <v>0.0947027890746938</v>
      </c>
      <c r="V183" s="0" t="n">
        <v>-0.0191706126573261</v>
      </c>
      <c r="W183" s="0" t="n">
        <v>1.39951570872111</v>
      </c>
      <c r="X183" s="0" t="n">
        <v>80.1863434719798</v>
      </c>
      <c r="Y183" s="0" t="n">
        <v>17.932872057</v>
      </c>
      <c r="Z183" s="0" t="n">
        <v>0.609769292814775</v>
      </c>
      <c r="AA183" s="0" t="n">
        <v>0.285224651533782</v>
      </c>
      <c r="AB183" s="0" t="n">
        <v>0.000478958907536506</v>
      </c>
      <c r="AC183" s="0" t="n">
        <v>0.0930663552774506</v>
      </c>
      <c r="AD183" s="0" t="n">
        <v>-0.0138808920041732</v>
      </c>
      <c r="AE183" s="0" t="n">
        <v>1.17247559032828</v>
      </c>
      <c r="AF183" s="0" t="n">
        <v>67.1779029079199</v>
      </c>
    </row>
    <row r="184" customFormat="false" ht="15" hidden="false" customHeight="false" outlineLevel="0" collapsed="false">
      <c r="A184" s="0" t="n">
        <v>18.077731849</v>
      </c>
      <c r="B184" s="0" t="n">
        <v>0.546544833035867</v>
      </c>
      <c r="C184" s="0" t="n">
        <v>0.330733902365304</v>
      </c>
      <c r="D184" s="0" t="n">
        <v>-0.00392717868089676</v>
      </c>
      <c r="E184" s="0" t="n">
        <v>0.013633969130023</v>
      </c>
      <c r="F184" s="0" t="n">
        <v>0.0531606613039788</v>
      </c>
      <c r="G184" s="0" t="n">
        <v>1.40916553308247</v>
      </c>
      <c r="H184" s="0" t="n">
        <v>80.7392376809282</v>
      </c>
      <c r="I184" s="0" t="n">
        <v>18.036088719</v>
      </c>
      <c r="J184" s="0" t="n">
        <v>0.564538773227573</v>
      </c>
      <c r="K184" s="0" t="n">
        <v>0.330488164723531</v>
      </c>
      <c r="L184" s="0" t="n">
        <v>0</v>
      </c>
      <c r="M184" s="0" t="n">
        <v>0</v>
      </c>
      <c r="N184" s="0" t="n">
        <v>0</v>
      </c>
      <c r="O184" s="0" t="n">
        <v>1.40132485642625</v>
      </c>
      <c r="P184" s="0" t="n">
        <v>80.29</v>
      </c>
      <c r="Q184" s="0" t="n">
        <v>18.099611044</v>
      </c>
      <c r="R184" s="0" t="n">
        <v>0.606879837793699</v>
      </c>
      <c r="S184" s="0" t="n">
        <v>0.334945732884297</v>
      </c>
      <c r="T184" s="0" t="n">
        <v>0.000209686562419695</v>
      </c>
      <c r="U184" s="0" t="n">
        <v>0.0934085471064313</v>
      </c>
      <c r="V184" s="0" t="n">
        <v>-0.0196285369022563</v>
      </c>
      <c r="W184" s="0" t="n">
        <v>1.39905731811489</v>
      </c>
      <c r="X184" s="0" t="n">
        <v>80.1600796248749</v>
      </c>
      <c r="Y184" s="0" t="n">
        <v>18.036088719</v>
      </c>
      <c r="Z184" s="0" t="n">
        <v>0.613322729091077</v>
      </c>
      <c r="AA184" s="0" t="n">
        <v>0.299301535440132</v>
      </c>
      <c r="AB184" s="0" t="n">
        <v>0.000559015004183127</v>
      </c>
      <c r="AC184" s="0" t="n">
        <v>0.0920721834681424</v>
      </c>
      <c r="AD184" s="0" t="n">
        <v>-0.0131046653854979</v>
      </c>
      <c r="AE184" s="0" t="n">
        <v>1.17264821476767</v>
      </c>
      <c r="AF184" s="0" t="n">
        <v>67.187793559738</v>
      </c>
    </row>
    <row r="185" customFormat="false" ht="15" hidden="false" customHeight="false" outlineLevel="0" collapsed="false">
      <c r="A185" s="0" t="n">
        <v>18.182700635</v>
      </c>
      <c r="B185" s="0" t="n">
        <v>0.548865380887326</v>
      </c>
      <c r="C185" s="0" t="n">
        <v>0.350104036594286</v>
      </c>
      <c r="D185" s="0" t="n">
        <v>-0.00369700905866921</v>
      </c>
      <c r="E185" s="0" t="n">
        <v>0.0133843719491888</v>
      </c>
      <c r="F185" s="0" t="n">
        <v>0.0529573789858619</v>
      </c>
      <c r="G185" s="0" t="n">
        <v>1.41063031647302</v>
      </c>
      <c r="H185" s="0" t="n">
        <v>80.8231635871075</v>
      </c>
      <c r="I185" s="0" t="n">
        <v>18.195950325</v>
      </c>
      <c r="J185" s="0" t="n">
        <v>0.56898388787062</v>
      </c>
      <c r="K185" s="0" t="n">
        <v>0.356465855873397</v>
      </c>
      <c r="L185" s="0" t="n">
        <v>0</v>
      </c>
      <c r="M185" s="0" t="n">
        <v>0</v>
      </c>
      <c r="N185" s="0" t="n">
        <v>0</v>
      </c>
      <c r="O185" s="0" t="n">
        <v>1.40202298812705</v>
      </c>
      <c r="P185" s="0" t="n">
        <v>80.33</v>
      </c>
      <c r="Q185" s="0" t="n">
        <v>18.177068949</v>
      </c>
      <c r="R185" s="0" t="n">
        <v>0.608678136630574</v>
      </c>
      <c r="S185" s="0" t="n">
        <v>0.346029222102228</v>
      </c>
      <c r="T185" s="0" t="n">
        <v>-0.000552538482060549</v>
      </c>
      <c r="U185" s="0" t="n">
        <v>0.0926572873437952</v>
      </c>
      <c r="V185" s="0" t="n">
        <v>-0.0192716029778553</v>
      </c>
      <c r="W185" s="0" t="n">
        <v>1.3993294943706</v>
      </c>
      <c r="X185" s="0" t="n">
        <v>80.1756741756109</v>
      </c>
      <c r="Y185" s="0" t="n">
        <v>18.095026713</v>
      </c>
      <c r="Z185" s="0" t="n">
        <v>0.618206190305393</v>
      </c>
      <c r="AA185" s="0" t="n">
        <v>0.309948524407318</v>
      </c>
      <c r="AB185" s="0" t="n">
        <v>8.48556714316976E-005</v>
      </c>
      <c r="AC185" s="0" t="n">
        <v>0.0915317392510966</v>
      </c>
      <c r="AD185" s="0" t="n">
        <v>-0.0132088019435279</v>
      </c>
      <c r="AE185" s="0" t="n">
        <v>1.17277086287274</v>
      </c>
      <c r="AF185" s="0" t="n">
        <v>67.1948207785239</v>
      </c>
    </row>
    <row r="186" customFormat="false" ht="15" hidden="false" customHeight="false" outlineLevel="0" collapsed="false">
      <c r="A186" s="0" t="n">
        <v>18.267728091</v>
      </c>
      <c r="B186" s="0" t="n">
        <v>0.55133787406373</v>
      </c>
      <c r="C186" s="0" t="n">
        <v>0.364390077830649</v>
      </c>
      <c r="D186" s="0" t="n">
        <v>-0.00315364566631615</v>
      </c>
      <c r="E186" s="0" t="n">
        <v>0.0139048029260248</v>
      </c>
      <c r="F186" s="0" t="n">
        <v>0.0546162571330563</v>
      </c>
      <c r="G186" s="0" t="n">
        <v>1.41082409867613</v>
      </c>
      <c r="H186" s="0" t="n">
        <v>80.8342664894906</v>
      </c>
      <c r="I186" s="0" t="n">
        <v>18.255849923</v>
      </c>
      <c r="J186" s="0" t="n">
        <v>0.570645795361047</v>
      </c>
      <c r="K186" s="0" t="n">
        <v>0.366219161436363</v>
      </c>
      <c r="L186" s="0" t="n">
        <v>0</v>
      </c>
      <c r="M186" s="0" t="n">
        <v>0</v>
      </c>
      <c r="N186" s="0" t="n">
        <v>0</v>
      </c>
      <c r="O186" s="0" t="n">
        <v>1.40289565275304</v>
      </c>
      <c r="P186" s="0" t="n">
        <v>80.38</v>
      </c>
      <c r="Q186" s="0" t="n">
        <v>18.257338047</v>
      </c>
      <c r="R186" s="0" t="n">
        <v>0.610383129035291</v>
      </c>
      <c r="S186" s="0" t="n">
        <v>0.356741707445823</v>
      </c>
      <c r="T186" s="0" t="n">
        <v>-0.00170153927709214</v>
      </c>
      <c r="U186" s="0" t="n">
        <v>0.0923468304021917</v>
      </c>
      <c r="V186" s="0" t="n">
        <v>-0.0185991282376294</v>
      </c>
      <c r="W186" s="0" t="n">
        <v>1.40006880878377</v>
      </c>
      <c r="X186" s="0" t="n">
        <v>80.218033771219</v>
      </c>
      <c r="Y186" s="0" t="n">
        <v>18.255849923</v>
      </c>
      <c r="Z186" s="0" t="n">
        <v>0.627779031948102</v>
      </c>
      <c r="AA186" s="0" t="n">
        <v>0.332928879841017</v>
      </c>
      <c r="AB186" s="0" t="n">
        <v>-0.00203406313941915</v>
      </c>
      <c r="AC186" s="0" t="n">
        <v>0.0903750031786055</v>
      </c>
      <c r="AD186" s="0" t="n">
        <v>-0.0121235116007613</v>
      </c>
      <c r="AE186" s="0" t="n">
        <v>1.17424548202897</v>
      </c>
      <c r="AF186" s="0" t="n">
        <v>67.2793102325647</v>
      </c>
    </row>
    <row r="187" customFormat="false" ht="15" hidden="false" customHeight="false" outlineLevel="0" collapsed="false">
      <c r="A187" s="0" t="n">
        <v>18.402688266</v>
      </c>
      <c r="B187" s="0" t="n">
        <v>0.555456436790618</v>
      </c>
      <c r="C187" s="0" t="n">
        <v>0.386859182121743</v>
      </c>
      <c r="D187" s="0" t="n">
        <v>-0.00425761612132192</v>
      </c>
      <c r="E187" s="0" t="n">
        <v>0.0137974493910251</v>
      </c>
      <c r="F187" s="0" t="n">
        <v>0.0540998927660022</v>
      </c>
      <c r="G187" s="0" t="n">
        <v>1.41172802837856</v>
      </c>
      <c r="H187" s="0" t="n">
        <v>80.8860578464161</v>
      </c>
      <c r="I187" s="0" t="n">
        <v>18.395735143</v>
      </c>
      <c r="J187" s="0" t="n">
        <v>0.574532382116533</v>
      </c>
      <c r="K187" s="0" t="n">
        <v>0.389177243879293</v>
      </c>
      <c r="L187" s="0" t="n">
        <v>0</v>
      </c>
      <c r="M187" s="0" t="n">
        <v>0</v>
      </c>
      <c r="N187" s="0" t="n">
        <v>0</v>
      </c>
      <c r="O187" s="0" t="n">
        <v>1.40341925152864</v>
      </c>
      <c r="P187" s="0" t="n">
        <v>80.41</v>
      </c>
      <c r="Q187" s="0" t="n">
        <v>18.335505963</v>
      </c>
      <c r="R187" s="0" t="n">
        <v>0.611934602762987</v>
      </c>
      <c r="S187" s="0" t="n">
        <v>0.374208296363163</v>
      </c>
      <c r="T187" s="0" t="n">
        <v>-0.00125296544482555</v>
      </c>
      <c r="U187" s="0" t="n">
        <v>0.0912443009437206</v>
      </c>
      <c r="V187" s="0" t="n">
        <v>-0.0180498256209326</v>
      </c>
      <c r="W187" s="0" t="n">
        <v>1.39975755820926</v>
      </c>
      <c r="X187" s="0" t="n">
        <v>80.2002004269281</v>
      </c>
      <c r="Y187" s="0" t="n">
        <v>18.335505963</v>
      </c>
      <c r="Z187" s="0" t="n">
        <v>0.633062367627066</v>
      </c>
      <c r="AA187" s="0" t="n">
        <v>0.347443206479905</v>
      </c>
      <c r="AB187" s="0" t="n">
        <v>-0.00174082615931634</v>
      </c>
      <c r="AC187" s="0" t="n">
        <v>0.0892728691421637</v>
      </c>
      <c r="AD187" s="0" t="n">
        <v>-0.0115757193138415</v>
      </c>
      <c r="AE187" s="0" t="n">
        <v>1.17446112224327</v>
      </c>
      <c r="AF187" s="0" t="n">
        <v>67.2916655067374</v>
      </c>
    </row>
    <row r="188" customFormat="false" ht="15" hidden="false" customHeight="false" outlineLevel="0" collapsed="false">
      <c r="A188" s="0" t="n">
        <v>18.497660161</v>
      </c>
      <c r="B188" s="0" t="n">
        <v>0.558412746256912</v>
      </c>
      <c r="C188" s="0" t="n">
        <v>0.401678615759927</v>
      </c>
      <c r="D188" s="0" t="n">
        <v>-0.00403760140761733</v>
      </c>
      <c r="E188" s="0" t="n">
        <v>0.0132792217733109</v>
      </c>
      <c r="F188" s="0" t="n">
        <v>0.0552397269841037</v>
      </c>
      <c r="G188" s="0" t="n">
        <v>1.41125036768302</v>
      </c>
      <c r="H188" s="0" t="n">
        <v>80.8586899045226</v>
      </c>
      <c r="I188" s="0" t="n">
        <v>18.475664518</v>
      </c>
      <c r="J188" s="0" t="n">
        <v>0.576755562423665</v>
      </c>
      <c r="K188" s="0" t="n">
        <v>0.402339015309952</v>
      </c>
      <c r="L188" s="0" t="n">
        <v>0</v>
      </c>
      <c r="M188" s="0" t="n">
        <v>0</v>
      </c>
      <c r="N188" s="0" t="n">
        <v>0</v>
      </c>
      <c r="O188" s="0" t="n">
        <v>1.40359378445384</v>
      </c>
      <c r="P188" s="0" t="n">
        <v>80.42</v>
      </c>
      <c r="Q188" s="0" t="n">
        <v>18.473445893</v>
      </c>
      <c r="R188" s="0" t="n">
        <v>0.611238773961394</v>
      </c>
      <c r="S188" s="0" t="n">
        <v>0.378434666856876</v>
      </c>
      <c r="T188" s="0" t="n">
        <v>-0.000780420966287013</v>
      </c>
      <c r="U188" s="0" t="n">
        <v>0.0980101412253487</v>
      </c>
      <c r="V188" s="0" t="n">
        <v>-0.0230417753089158</v>
      </c>
      <c r="W188" s="0" t="n">
        <v>1.4074832614047</v>
      </c>
      <c r="X188" s="0" t="n">
        <v>80.6428506137978</v>
      </c>
      <c r="Y188" s="0" t="n">
        <v>18.453702522</v>
      </c>
      <c r="Z188" s="0" t="n">
        <v>0.637037265965862</v>
      </c>
      <c r="AA188" s="0" t="n">
        <v>0.358502870054154</v>
      </c>
      <c r="AB188" s="0" t="n">
        <v>-0.00136153097174616</v>
      </c>
      <c r="AC188" s="0" t="n">
        <v>0.0951154405628859</v>
      </c>
      <c r="AD188" s="0" t="n">
        <v>-0.0158370508156385</v>
      </c>
      <c r="AE188" s="0" t="n">
        <v>1.1760657108131</v>
      </c>
      <c r="AF188" s="0" t="n">
        <v>67.3836016596435</v>
      </c>
    </row>
    <row r="189" customFormat="false" ht="15" hidden="false" customHeight="false" outlineLevel="0" collapsed="false">
      <c r="A189" s="0" t="n">
        <v>18.587633134</v>
      </c>
      <c r="B189" s="0" t="n">
        <v>0.560193277038731</v>
      </c>
      <c r="C189" s="0" t="n">
        <v>0.418100020175813</v>
      </c>
      <c r="D189" s="0" t="n">
        <v>-0.00447035953402519</v>
      </c>
      <c r="E189" s="0" t="n">
        <v>0.0126505421006998</v>
      </c>
      <c r="F189" s="0" t="n">
        <v>0.0569160370935181</v>
      </c>
      <c r="G189" s="0" t="n">
        <v>1.41191872514726</v>
      </c>
      <c r="H189" s="0" t="n">
        <v>80.8969839664296</v>
      </c>
      <c r="I189" s="0" t="n">
        <v>18.593583143</v>
      </c>
      <c r="J189" s="0" t="n">
        <v>0.580087712570915</v>
      </c>
      <c r="K189" s="0" t="n">
        <v>0.422060489716568</v>
      </c>
      <c r="L189" s="0" t="n">
        <v>0</v>
      </c>
      <c r="M189" s="0" t="n">
        <v>0</v>
      </c>
      <c r="N189" s="0" t="n">
        <v>0</v>
      </c>
      <c r="O189" s="0" t="n">
        <v>1.40324471860344</v>
      </c>
      <c r="P189" s="0" t="n">
        <v>80.4</v>
      </c>
      <c r="Q189" s="0" t="n">
        <v>18.574179888</v>
      </c>
      <c r="R189" s="0" t="n">
        <v>0.616306510367317</v>
      </c>
      <c r="S189" s="0" t="n">
        <v>0.41201910750338</v>
      </c>
      <c r="T189" s="0" t="n">
        <v>-0.00238687268852116</v>
      </c>
      <c r="U189" s="0" t="n">
        <v>0.0974734343253694</v>
      </c>
      <c r="V189" s="0" t="n">
        <v>-0.0215181331763185</v>
      </c>
      <c r="W189" s="0" t="n">
        <v>1.4072138506226</v>
      </c>
      <c r="X189" s="0" t="n">
        <v>80.6274145130283</v>
      </c>
      <c r="Y189" s="0" t="n">
        <v>18.544862986</v>
      </c>
      <c r="Z189" s="0" t="n">
        <v>0.645293904685289</v>
      </c>
      <c r="AA189" s="0" t="n">
        <v>0.378639192049515</v>
      </c>
      <c r="AB189" s="0" t="n">
        <v>-0.00234031242271306</v>
      </c>
      <c r="AC189" s="0" t="n">
        <v>0.0963058778505901</v>
      </c>
      <c r="AD189" s="0" t="n">
        <v>-0.0160665983406265</v>
      </c>
      <c r="AE189" s="0" t="n">
        <v>1.17598630623793</v>
      </c>
      <c r="AF189" s="0" t="n">
        <v>67.3790521126123</v>
      </c>
    </row>
    <row r="190" customFormat="false" ht="15" hidden="false" customHeight="false" outlineLevel="0" collapsed="false">
      <c r="A190" s="0" t="n">
        <v>18.687603475</v>
      </c>
      <c r="B190" s="0" t="n">
        <v>0.562667268120284</v>
      </c>
      <c r="C190" s="0" t="n">
        <v>0.43370668961653</v>
      </c>
      <c r="D190" s="0" t="n">
        <v>-0.00454407883808017</v>
      </c>
      <c r="E190" s="0" t="n">
        <v>0.0132156263229926</v>
      </c>
      <c r="F190" s="0" t="n">
        <v>0.0580277732179905</v>
      </c>
      <c r="G190" s="0" t="n">
        <v>1.41199592741752</v>
      </c>
      <c r="H190" s="0" t="n">
        <v>80.9014073306842</v>
      </c>
      <c r="I190" s="0" t="n">
        <v>18.675529088</v>
      </c>
      <c r="J190" s="0" t="n">
        <v>0.582333373863509</v>
      </c>
      <c r="K190" s="0" t="n">
        <v>0.435348214201108</v>
      </c>
      <c r="L190" s="0" t="n">
        <v>0</v>
      </c>
      <c r="M190" s="0" t="n">
        <v>0</v>
      </c>
      <c r="N190" s="0" t="n">
        <v>0</v>
      </c>
      <c r="O190" s="0" t="n">
        <v>1.40394285030424</v>
      </c>
      <c r="P190" s="0" t="n">
        <v>80.44</v>
      </c>
      <c r="Q190" s="0" t="n">
        <v>18.698786021</v>
      </c>
      <c r="R190" s="0" t="n">
        <v>0.620826258999081</v>
      </c>
      <c r="S190" s="0" t="n">
        <v>0.434313156005473</v>
      </c>
      <c r="T190" s="0" t="n">
        <v>-0.00371043028946246</v>
      </c>
      <c r="U190" s="0" t="n">
        <v>0.0965694640015354</v>
      </c>
      <c r="V190" s="0" t="n">
        <v>-0.0207644758104978</v>
      </c>
      <c r="W190" s="0" t="n">
        <v>1.40853451053142</v>
      </c>
      <c r="X190" s="0" t="n">
        <v>80.7030827519755</v>
      </c>
      <c r="Y190" s="0" t="n">
        <v>18.65730095</v>
      </c>
      <c r="Z190" s="0" t="n">
        <v>0.65208788257005</v>
      </c>
      <c r="AA190" s="0" t="n">
        <v>0.395072953087198</v>
      </c>
      <c r="AB190" s="0" t="n">
        <v>-0.00346041444812082</v>
      </c>
      <c r="AC190" s="0" t="n">
        <v>0.0952406439508788</v>
      </c>
      <c r="AD190" s="0" t="n">
        <v>-0.014411805355615</v>
      </c>
      <c r="AE190" s="0" t="n">
        <v>1.17659592745922</v>
      </c>
      <c r="AF190" s="0" t="n">
        <v>67.4139808356942</v>
      </c>
    </row>
    <row r="191" customFormat="false" ht="15" hidden="false" customHeight="false" outlineLevel="0" collapsed="false">
      <c r="A191" s="0" t="n">
        <v>18.772496701</v>
      </c>
      <c r="B191" s="0" t="n">
        <v>0.564055579539808</v>
      </c>
      <c r="C191" s="0" t="n">
        <v>0.448746389104599</v>
      </c>
      <c r="D191" s="0" t="n">
        <v>-0.00401196070015431</v>
      </c>
      <c r="E191" s="0" t="n">
        <v>0.012302116806043</v>
      </c>
      <c r="F191" s="0" t="n">
        <v>0.0571123928125025</v>
      </c>
      <c r="G191" s="0" t="n">
        <v>1.41263356030414</v>
      </c>
      <c r="H191" s="0" t="n">
        <v>80.9379410039662</v>
      </c>
      <c r="I191" s="0" t="n">
        <v>18.795439612</v>
      </c>
      <c r="J191" s="0" t="n">
        <v>0.585715374470086</v>
      </c>
      <c r="K191" s="0" t="n">
        <v>0.455407268455059</v>
      </c>
      <c r="L191" s="0" t="n">
        <v>0</v>
      </c>
      <c r="M191" s="0" t="n">
        <v>0</v>
      </c>
      <c r="N191" s="0" t="n">
        <v>0</v>
      </c>
      <c r="O191" s="0" t="n">
        <v>1.40376831737904</v>
      </c>
      <c r="P191" s="0" t="n">
        <v>80.43</v>
      </c>
      <c r="Q191" s="0" t="n">
        <v>18.777227879</v>
      </c>
      <c r="R191" s="0" t="n">
        <v>0.622748402380566</v>
      </c>
      <c r="S191" s="0" t="n">
        <v>0.445990388421827</v>
      </c>
      <c r="T191" s="0" t="n">
        <v>-0.00463331196316624</v>
      </c>
      <c r="U191" s="0" t="n">
        <v>0.0961963150520534</v>
      </c>
      <c r="V191" s="0" t="n">
        <v>-0.0205362315161142</v>
      </c>
      <c r="W191" s="0" t="n">
        <v>1.40846529387311</v>
      </c>
      <c r="X191" s="0" t="n">
        <v>80.6991169295825</v>
      </c>
      <c r="Y191" s="0" t="n">
        <v>18.735452752</v>
      </c>
      <c r="Z191" s="0" t="n">
        <v>0.657853275183685</v>
      </c>
      <c r="AA191" s="0" t="n">
        <v>0.40890919543342</v>
      </c>
      <c r="AB191" s="0" t="n">
        <v>-0.00494919077146408</v>
      </c>
      <c r="AC191" s="0" t="n">
        <v>0.0942266635944187</v>
      </c>
      <c r="AD191" s="0" t="n">
        <v>-0.0142950636707398</v>
      </c>
      <c r="AE191" s="0" t="n">
        <v>1.17639491130492</v>
      </c>
      <c r="AF191" s="0" t="n">
        <v>67.4024634584386</v>
      </c>
    </row>
    <row r="192" customFormat="false" ht="15" hidden="false" customHeight="false" outlineLevel="0" collapsed="false">
      <c r="A192" s="0" t="n">
        <v>18.867468596</v>
      </c>
      <c r="B192" s="0" t="n">
        <v>0.566714149988729</v>
      </c>
      <c r="C192" s="0" t="n">
        <v>0.465562915863504</v>
      </c>
      <c r="D192" s="0" t="n">
        <v>-0.00389346247538924</v>
      </c>
      <c r="E192" s="0" t="n">
        <v>0.0122028565877023</v>
      </c>
      <c r="F192" s="0" t="n">
        <v>0.057357566702095</v>
      </c>
      <c r="G192" s="0" t="n">
        <v>1.413290281878</v>
      </c>
      <c r="H192" s="0" t="n">
        <v>80.9755683784638</v>
      </c>
      <c r="I192" s="0" t="n">
        <v>18.855424287</v>
      </c>
      <c r="J192" s="0" t="n">
        <v>0.587381526737368</v>
      </c>
      <c r="K192" s="0" t="n">
        <v>0.46528961738307</v>
      </c>
      <c r="L192" s="0" t="n">
        <v>0</v>
      </c>
      <c r="M192" s="0" t="n">
        <v>0</v>
      </c>
      <c r="N192" s="0" t="n">
        <v>0</v>
      </c>
      <c r="O192" s="0" t="n">
        <v>1.40429191615464</v>
      </c>
      <c r="P192" s="0" t="n">
        <v>80.46</v>
      </c>
      <c r="Q192" s="0" t="n">
        <v>18.860457898</v>
      </c>
      <c r="R192" s="0" t="n">
        <v>0.624006015217269</v>
      </c>
      <c r="S192" s="0" t="n">
        <v>0.456731131090919</v>
      </c>
      <c r="T192" s="0" t="n">
        <v>-0.0047115567251193</v>
      </c>
      <c r="U192" s="0" t="n">
        <v>0.0975261014299438</v>
      </c>
      <c r="V192" s="0" t="n">
        <v>-0.0200777417408411</v>
      </c>
      <c r="W192" s="0" t="n">
        <v>1.40885258946867</v>
      </c>
      <c r="X192" s="0" t="n">
        <v>80.7213073326319</v>
      </c>
      <c r="Y192" s="0" t="n">
        <v>18.855424287</v>
      </c>
      <c r="Z192" s="0" t="n">
        <v>0.665082005100291</v>
      </c>
      <c r="AA192" s="0" t="n">
        <v>0.426179745505702</v>
      </c>
      <c r="AB192" s="0" t="n">
        <v>-0.00580767014308802</v>
      </c>
      <c r="AC192" s="0" t="n">
        <v>0.0954663133390298</v>
      </c>
      <c r="AD192" s="0" t="n">
        <v>-0.013612522235393</v>
      </c>
      <c r="AE192" s="0" t="n">
        <v>1.17711819629197</v>
      </c>
      <c r="AF192" s="0" t="n">
        <v>67.4439046355819</v>
      </c>
    </row>
    <row r="193" customFormat="false" ht="15" hidden="false" customHeight="false" outlineLevel="0" collapsed="false">
      <c r="A193" s="0" t="n">
        <v>19.002428771</v>
      </c>
      <c r="B193" s="0" t="n">
        <v>0.56992783966602</v>
      </c>
      <c r="C193" s="0" t="n">
        <v>0.486994513287614</v>
      </c>
      <c r="D193" s="0" t="n">
        <v>-0.00604658201336861</v>
      </c>
      <c r="E193" s="0" t="n">
        <v>0.0121092701745634</v>
      </c>
      <c r="F193" s="0" t="n">
        <v>0.0573878499799477</v>
      </c>
      <c r="G193" s="0" t="n">
        <v>1.41266438481686</v>
      </c>
      <c r="H193" s="0" t="n">
        <v>80.9397071184509</v>
      </c>
      <c r="I193" s="0" t="n">
        <v>18.975246841</v>
      </c>
      <c r="J193" s="0" t="n">
        <v>0.590730021691187</v>
      </c>
      <c r="K193" s="0" t="n">
        <v>0.485224573318738</v>
      </c>
      <c r="L193" s="0" t="n">
        <v>0</v>
      </c>
      <c r="M193" s="0" t="n">
        <v>0</v>
      </c>
      <c r="N193" s="0" t="n">
        <v>0</v>
      </c>
      <c r="O193" s="0" t="n">
        <v>1.40429191615464</v>
      </c>
      <c r="P193" s="0" t="n">
        <v>80.46</v>
      </c>
      <c r="Q193" s="0" t="n">
        <v>18.933464051</v>
      </c>
      <c r="R193" s="0" t="n">
        <v>0.627962489024799</v>
      </c>
      <c r="S193" s="0" t="n">
        <v>0.474839833374377</v>
      </c>
      <c r="T193" s="0" t="n">
        <v>-0.00596153044147287</v>
      </c>
      <c r="U193" s="0" t="n">
        <v>0.0965336141877204</v>
      </c>
      <c r="V193" s="0" t="n">
        <v>-0.0199581154936355</v>
      </c>
      <c r="W193" s="0" t="n">
        <v>1.40963527818211</v>
      </c>
      <c r="X193" s="0" t="n">
        <v>80.7661520925848</v>
      </c>
      <c r="Y193" s="0" t="n">
        <v>18.933464051</v>
      </c>
      <c r="Z193" s="0" t="n">
        <v>0.671710800113594</v>
      </c>
      <c r="AA193" s="0" t="n">
        <v>0.440925247558946</v>
      </c>
      <c r="AB193" s="0" t="n">
        <v>-0.00711155957647303</v>
      </c>
      <c r="AC193" s="0" t="n">
        <v>0.0946261854170714</v>
      </c>
      <c r="AD193" s="0" t="n">
        <v>-0.013464851762373</v>
      </c>
      <c r="AE193" s="0" t="n">
        <v>1.17737036899605</v>
      </c>
      <c r="AF193" s="0" t="n">
        <v>67.4583530672341</v>
      </c>
    </row>
    <row r="194" customFormat="false" ht="15" hidden="false" customHeight="false" outlineLevel="0" collapsed="false">
      <c r="A194" s="0" t="n">
        <v>19.097400666</v>
      </c>
      <c r="B194" s="0" t="n">
        <v>0.572215806637498</v>
      </c>
      <c r="C194" s="0" t="n">
        <v>0.501273360972934</v>
      </c>
      <c r="D194" s="0" t="n">
        <v>-0.0099639967083931</v>
      </c>
      <c r="E194" s="0" t="n">
        <v>0.0116907985776763</v>
      </c>
      <c r="F194" s="0" t="n">
        <v>0.0711824785889255</v>
      </c>
      <c r="G194" s="0" t="n">
        <v>1.41235392780109</v>
      </c>
      <c r="H194" s="0" t="n">
        <v>80.921919241727</v>
      </c>
      <c r="I194" s="0" t="n">
        <v>19.05527243</v>
      </c>
      <c r="J194" s="0" t="n">
        <v>0.592972336096383</v>
      </c>
      <c r="K194" s="0" t="n">
        <v>0.498556109688103</v>
      </c>
      <c r="L194" s="0" t="n">
        <v>0</v>
      </c>
      <c r="M194" s="0" t="n">
        <v>0</v>
      </c>
      <c r="N194" s="0" t="n">
        <v>0</v>
      </c>
      <c r="O194" s="0" t="n">
        <v>1.40359378445384</v>
      </c>
      <c r="P194" s="0" t="n">
        <v>80.42</v>
      </c>
      <c r="Q194" s="0" t="n">
        <v>19.096179009</v>
      </c>
      <c r="R194" s="0" t="n">
        <v>0.630750791014743</v>
      </c>
      <c r="S194" s="0" t="n">
        <v>0.499691768310068</v>
      </c>
      <c r="T194" s="0" t="n">
        <v>-0.00708953311637812</v>
      </c>
      <c r="U194" s="0" t="n">
        <v>0.0969602456759342</v>
      </c>
      <c r="V194" s="0" t="n">
        <v>-0.0196544540057905</v>
      </c>
      <c r="W194" s="0" t="n">
        <v>1.40847241831659</v>
      </c>
      <c r="X194" s="0" t="n">
        <v>80.6995251301254</v>
      </c>
      <c r="Y194" s="0" t="n">
        <v>19.05527243</v>
      </c>
      <c r="Z194" s="0" t="n">
        <v>0.678350738516037</v>
      </c>
      <c r="AA194" s="0" t="n">
        <v>0.457118277213042</v>
      </c>
      <c r="AB194" s="0" t="n">
        <v>-0.00715174240439568</v>
      </c>
      <c r="AC194" s="0" t="n">
        <v>0.0951773470155615</v>
      </c>
      <c r="AD194" s="0" t="n">
        <v>-0.0136323853489289</v>
      </c>
      <c r="AE194" s="0" t="n">
        <v>1.17660026328541</v>
      </c>
      <c r="AF194" s="0" t="n">
        <v>67.4142292602357</v>
      </c>
    </row>
    <row r="195" customFormat="false" ht="15" hidden="false" customHeight="false" outlineLevel="0" collapsed="false">
      <c r="A195" s="0" t="n">
        <v>19.192371369</v>
      </c>
      <c r="B195" s="0" t="n">
        <v>0.572877886091641</v>
      </c>
      <c r="C195" s="0" t="n">
        <v>0.505066217684652</v>
      </c>
      <c r="D195" s="0" t="n">
        <v>-0.0146742463111877</v>
      </c>
      <c r="E195" s="0" t="n">
        <v>0.011597223902126</v>
      </c>
      <c r="F195" s="0" t="n">
        <v>0.0791152499965733</v>
      </c>
      <c r="G195" s="0" t="n">
        <v>1.41553981105051</v>
      </c>
      <c r="H195" s="0" t="n">
        <v>81.10445690594</v>
      </c>
      <c r="I195" s="0" t="n">
        <v>19.173059081</v>
      </c>
      <c r="J195" s="0" t="n">
        <v>0.593171061871023</v>
      </c>
      <c r="K195" s="0" t="n">
        <v>0.499733546383481</v>
      </c>
      <c r="L195" s="0" t="n">
        <v>0</v>
      </c>
      <c r="M195" s="0" t="n">
        <v>0</v>
      </c>
      <c r="N195" s="0" t="n">
        <v>0</v>
      </c>
      <c r="O195" s="0" t="n">
        <v>1.40411738322944</v>
      </c>
      <c r="P195" s="0" t="n">
        <v>80.45</v>
      </c>
      <c r="Q195" s="0" t="n">
        <v>19.149531842</v>
      </c>
      <c r="R195" s="0" t="n">
        <v>0.622300156122156</v>
      </c>
      <c r="S195" s="0" t="n">
        <v>0.498183807641704</v>
      </c>
      <c r="T195" s="0" t="n">
        <v>-0.010645827337445</v>
      </c>
      <c r="U195" s="0" t="n">
        <v>0.0841710449013933</v>
      </c>
      <c r="V195" s="0" t="n">
        <v>-0.0159162982096987</v>
      </c>
      <c r="W195" s="0" t="n">
        <v>1.4044580347034</v>
      </c>
      <c r="X195" s="0" t="n">
        <v>80.469517891743</v>
      </c>
      <c r="Y195" s="0" t="n">
        <v>19.149531842</v>
      </c>
      <c r="Z195" s="0" t="n">
        <v>0.675752513395705</v>
      </c>
      <c r="AA195" s="0" t="n">
        <v>0.462812754191677</v>
      </c>
      <c r="AB195" s="0" t="n">
        <v>-0.0119572658710566</v>
      </c>
      <c r="AC195" s="0" t="n">
        <v>0.0822301115523725</v>
      </c>
      <c r="AD195" s="0" t="n">
        <v>-0.0094330023107702</v>
      </c>
      <c r="AE195" s="0" t="n">
        <v>1.17592705028225</v>
      </c>
      <c r="AF195" s="0" t="n">
        <v>67.3756569964413</v>
      </c>
    </row>
    <row r="196" customFormat="false" ht="15" hidden="false" customHeight="false" outlineLevel="0" collapsed="false">
      <c r="A196" s="0" t="n">
        <v>19.287346602</v>
      </c>
      <c r="B196" s="0" t="n">
        <v>0.572872319041649</v>
      </c>
      <c r="C196" s="0" t="n">
        <v>0.495852758772873</v>
      </c>
      <c r="D196" s="0" t="n">
        <v>-0.00951785407960415</v>
      </c>
      <c r="E196" s="0" t="n">
        <v>0.0112640430338891</v>
      </c>
      <c r="F196" s="0" t="n">
        <v>0.0607979127930341</v>
      </c>
      <c r="G196" s="0" t="n">
        <v>1.4161127041201</v>
      </c>
      <c r="H196" s="0" t="n">
        <v>81.1372812609401</v>
      </c>
      <c r="I196" s="0" t="n">
        <v>19.255007482</v>
      </c>
      <c r="J196" s="0" t="n">
        <v>0.593354844283833</v>
      </c>
      <c r="K196" s="0" t="n">
        <v>0.500827006503709</v>
      </c>
      <c r="L196" s="0" t="n">
        <v>0</v>
      </c>
      <c r="M196" s="0" t="n">
        <v>0</v>
      </c>
      <c r="N196" s="0" t="n">
        <v>0</v>
      </c>
      <c r="O196" s="0" t="n">
        <v>1.40551364663103</v>
      </c>
      <c r="P196" s="0" t="n">
        <v>80.53</v>
      </c>
      <c r="Q196" s="0" t="n">
        <v>19.276216984</v>
      </c>
      <c r="R196" s="0" t="n">
        <v>0.62075090675454</v>
      </c>
      <c r="S196" s="0" t="n">
        <v>0.499458080834301</v>
      </c>
      <c r="T196" s="0" t="n">
        <v>-0.0114350885402332</v>
      </c>
      <c r="U196" s="0" t="n">
        <v>0.081177559224496</v>
      </c>
      <c r="V196" s="0" t="n">
        <v>-0.0146494650901885</v>
      </c>
      <c r="W196" s="0" t="n">
        <v>1.41246633479118</v>
      </c>
      <c r="X196" s="0" t="n">
        <v>80.9283596878471</v>
      </c>
      <c r="Y196" s="0" t="n">
        <v>19.255007482</v>
      </c>
      <c r="Z196" s="0" t="n">
        <v>0.675513177532269</v>
      </c>
      <c r="AA196" s="0" t="n">
        <v>0.464121245354914</v>
      </c>
      <c r="AB196" s="0" t="n">
        <v>-0.012623033833558</v>
      </c>
      <c r="AC196" s="0" t="n">
        <v>0.079780371574413</v>
      </c>
      <c r="AD196" s="0" t="n">
        <v>-0.00836713694261058</v>
      </c>
      <c r="AE196" s="0" t="n">
        <v>1.17854521965664</v>
      </c>
      <c r="AF196" s="0" t="n">
        <v>67.5256670516437</v>
      </c>
    </row>
    <row r="197" customFormat="false" ht="15" hidden="false" customHeight="false" outlineLevel="0" collapsed="false">
      <c r="A197" s="0" t="n">
        <v>19.377319337</v>
      </c>
      <c r="B197" s="0" t="n">
        <v>0.572301582143545</v>
      </c>
      <c r="C197" s="0" t="n">
        <v>0.491964214001832</v>
      </c>
      <c r="D197" s="0" t="n">
        <v>-0.0066827517002821</v>
      </c>
      <c r="E197" s="0" t="n">
        <v>0.0108142033383453</v>
      </c>
      <c r="F197" s="0" t="n">
        <v>0.0540523504991833</v>
      </c>
      <c r="G197" s="0" t="n">
        <v>1.41548426534607</v>
      </c>
      <c r="H197" s="0" t="n">
        <v>81.1012743715055</v>
      </c>
      <c r="I197" s="0" t="n">
        <v>19.372907491</v>
      </c>
      <c r="J197" s="0" t="n">
        <v>0.593361890254415</v>
      </c>
      <c r="K197" s="0" t="n">
        <v>0.500869066466734</v>
      </c>
      <c r="L197" s="0" t="n">
        <v>0</v>
      </c>
      <c r="M197" s="0" t="n">
        <v>0</v>
      </c>
      <c r="N197" s="0" t="n">
        <v>0</v>
      </c>
      <c r="O197" s="0" t="n">
        <v>1.40621177833183</v>
      </c>
      <c r="P197" s="0" t="n">
        <v>80.57</v>
      </c>
      <c r="Q197" s="0" t="n">
        <v>19.354213</v>
      </c>
      <c r="R197" s="0" t="n">
        <v>0.6225738868252</v>
      </c>
      <c r="S197" s="0" t="n">
        <v>0.494796785136923</v>
      </c>
      <c r="T197" s="0" t="n">
        <v>-0.0166683401589505</v>
      </c>
      <c r="U197" s="0" t="n">
        <v>0.0938219834323932</v>
      </c>
      <c r="V197" s="0" t="n">
        <v>-0.0275160677176997</v>
      </c>
      <c r="W197" s="0" t="n">
        <v>1.41556834572943</v>
      </c>
      <c r="X197" s="0" t="n">
        <v>81.1060918226118</v>
      </c>
      <c r="Y197" s="0" t="n">
        <v>19.354213</v>
      </c>
      <c r="Z197" s="0" t="n">
        <v>0.675769664832558</v>
      </c>
      <c r="AA197" s="0" t="n">
        <v>0.461807319771462</v>
      </c>
      <c r="AB197" s="0" t="n">
        <v>-0.0179566665224561</v>
      </c>
      <c r="AC197" s="0" t="n">
        <v>0.091952872890877</v>
      </c>
      <c r="AD197" s="0" t="n">
        <v>-0.0210115904820295</v>
      </c>
      <c r="AE197" s="0" t="n">
        <v>1.17986093321293</v>
      </c>
      <c r="AF197" s="0" t="n">
        <v>67.6010518854676</v>
      </c>
    </row>
    <row r="198" customFormat="false" ht="15" hidden="false" customHeight="false" outlineLevel="0" collapsed="false">
      <c r="A198" s="0" t="n">
        <v>19.467293502</v>
      </c>
      <c r="B198" s="0" t="n">
        <v>0.574272030120355</v>
      </c>
      <c r="C198" s="0" t="n">
        <v>0.498418112090492</v>
      </c>
      <c r="D198" s="0" t="n">
        <v>-0.00963583495467901</v>
      </c>
      <c r="E198" s="0" t="n">
        <v>0.0116475178398374</v>
      </c>
      <c r="F198" s="0" t="n">
        <v>0.0625244935295756</v>
      </c>
      <c r="G198" s="0" t="n">
        <v>1.4171094986679</v>
      </c>
      <c r="H198" s="0" t="n">
        <v>81.1943933815707</v>
      </c>
      <c r="I198" s="0" t="n">
        <v>19.475828853</v>
      </c>
      <c r="J198" s="0" t="n">
        <v>0.593382991461594</v>
      </c>
      <c r="K198" s="0" t="n">
        <v>0.500995252502656</v>
      </c>
      <c r="L198" s="0" t="n">
        <v>0</v>
      </c>
      <c r="M198" s="0" t="n">
        <v>0</v>
      </c>
      <c r="N198" s="0" t="n">
        <v>0</v>
      </c>
      <c r="O198" s="0" t="n">
        <v>1.40603724540663</v>
      </c>
      <c r="P198" s="0" t="n">
        <v>80.56</v>
      </c>
      <c r="Q198" s="0" t="n">
        <v>19.50135994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19.354213</v>
      </c>
      <c r="Z198" s="0" t="n">
        <v>0.675769664832558</v>
      </c>
      <c r="AA198" s="0" t="n">
        <v>0.461807319771462</v>
      </c>
      <c r="AB198" s="0" t="n">
        <v>-0.0179566665224561</v>
      </c>
      <c r="AC198" s="0" t="n">
        <v>0.091952872890877</v>
      </c>
      <c r="AD198" s="0" t="n">
        <v>-0.0210115904820295</v>
      </c>
      <c r="AE198" s="0" t="n">
        <v>1.17986093321293</v>
      </c>
      <c r="AF198" s="0" t="n">
        <v>67.6010518854676</v>
      </c>
    </row>
    <row r="199" customFormat="false" ht="15" hidden="false" customHeight="false" outlineLevel="0" collapsed="false">
      <c r="A199" s="0" t="n">
        <v>19.602253438</v>
      </c>
      <c r="B199" s="0" t="n">
        <v>0.574004085574732</v>
      </c>
      <c r="C199" s="0" t="n">
        <v>0.496505714159821</v>
      </c>
      <c r="D199" s="0" t="n">
        <v>-0.00804521515965462</v>
      </c>
      <c r="E199" s="0" t="n">
        <v>0.010851624071851</v>
      </c>
      <c r="F199" s="0" t="n">
        <v>0.0583794504055278</v>
      </c>
      <c r="G199" s="0" t="n">
        <v>1.41891001700154</v>
      </c>
      <c r="H199" s="0" t="n">
        <v>81.2975554830244</v>
      </c>
      <c r="I199" s="0" t="n">
        <v>19.592742405</v>
      </c>
      <c r="J199" s="0" t="n">
        <v>0.593543866738892</v>
      </c>
      <c r="K199" s="0" t="n">
        <v>0.501962828625811</v>
      </c>
      <c r="L199" s="0" t="n">
        <v>0</v>
      </c>
      <c r="M199" s="0" t="n">
        <v>0</v>
      </c>
      <c r="N199" s="0" t="n">
        <v>0</v>
      </c>
      <c r="O199" s="0" t="n">
        <v>1.40865523928462</v>
      </c>
      <c r="P199" s="0" t="n">
        <v>80.71</v>
      </c>
      <c r="Q199" s="0" t="n">
        <v>19.562160969</v>
      </c>
      <c r="R199" s="0" t="n">
        <v>0.621404094663602</v>
      </c>
      <c r="S199" s="0" t="n">
        <v>0.493150491936492</v>
      </c>
      <c r="T199" s="0" t="n">
        <v>-0.0136460351995247</v>
      </c>
      <c r="U199" s="0" t="n">
        <v>0.0971707029038115</v>
      </c>
      <c r="V199" s="0" t="n">
        <v>-0.0310328952174253</v>
      </c>
      <c r="W199" s="0" t="n">
        <v>1.42472249139623</v>
      </c>
      <c r="X199" s="0" t="n">
        <v>81.6305857343676</v>
      </c>
      <c r="Y199" s="0" t="n">
        <v>19.562160969</v>
      </c>
      <c r="Z199" s="0" t="n">
        <v>0.675210602319876</v>
      </c>
      <c r="AA199" s="0" t="n">
        <v>0.461642918237467</v>
      </c>
      <c r="AB199" s="0" t="n">
        <v>-0.0149243591204908</v>
      </c>
      <c r="AC199" s="0" t="n">
        <v>0.0953610809760897</v>
      </c>
      <c r="AD199" s="0" t="n">
        <v>-0.0245115813218081</v>
      </c>
      <c r="AE199" s="0" t="n">
        <v>1.18296942676255</v>
      </c>
      <c r="AF199" s="0" t="n">
        <v>67.7791554465045</v>
      </c>
    </row>
    <row r="200" customFormat="false" ht="15" hidden="false" customHeight="false" outlineLevel="0" collapsed="false">
      <c r="A200" s="0" t="n">
        <v>19.692226411</v>
      </c>
      <c r="B200" s="0" t="n">
        <v>0.574100630907799</v>
      </c>
      <c r="C200" s="0" t="n">
        <v>0.495795347217164</v>
      </c>
      <c r="D200" s="0" t="n">
        <v>-0.00936800520867109</v>
      </c>
      <c r="E200" s="0" t="n">
        <v>0.0110164369710981</v>
      </c>
      <c r="F200" s="0" t="n">
        <v>0.0604339487190793</v>
      </c>
      <c r="G200" s="0" t="n">
        <v>1.41909269904968</v>
      </c>
      <c r="H200" s="0" t="n">
        <v>81.3080223933751</v>
      </c>
      <c r="I200" s="0" t="n">
        <v>19.674756035</v>
      </c>
      <c r="J200" s="0" t="n">
        <v>0.593543866738892</v>
      </c>
      <c r="K200" s="0" t="n">
        <v>0.501962828625811</v>
      </c>
      <c r="L200" s="0" t="n">
        <v>0</v>
      </c>
      <c r="M200" s="0" t="n">
        <v>0</v>
      </c>
      <c r="N200" s="0" t="n">
        <v>0</v>
      </c>
      <c r="O200" s="0" t="n">
        <v>1.40848070635942</v>
      </c>
      <c r="P200" s="0" t="n">
        <v>80.7</v>
      </c>
      <c r="Q200" s="0" t="n">
        <v>19.679960967</v>
      </c>
      <c r="R200" s="0" t="n">
        <v>0.622029185438049</v>
      </c>
      <c r="S200" s="0" t="n">
        <v>0.492081231418343</v>
      </c>
      <c r="T200" s="0" t="n">
        <v>-0.0130725294952526</v>
      </c>
      <c r="U200" s="0" t="n">
        <v>0.100572368476929</v>
      </c>
      <c r="V200" s="0" t="n">
        <v>-0.0340319826249645</v>
      </c>
      <c r="W200" s="0" t="n">
        <v>1.42562788009842</v>
      </c>
      <c r="X200" s="0" t="n">
        <v>81.6824606858221</v>
      </c>
      <c r="Y200" s="0" t="n">
        <v>19.637418986</v>
      </c>
      <c r="Z200" s="0" t="n">
        <v>0.675346265097525</v>
      </c>
      <c r="AA200" s="0" t="n">
        <v>0.460869244694491</v>
      </c>
      <c r="AB200" s="0" t="n">
        <v>-0.0146607821531983</v>
      </c>
      <c r="AC200" s="0" t="n">
        <v>0.0986153181938261</v>
      </c>
      <c r="AD200" s="0" t="n">
        <v>-0.0267982136003826</v>
      </c>
      <c r="AE200" s="0" t="n">
        <v>1.18409234390093</v>
      </c>
      <c r="AF200" s="0" t="n">
        <v>67.8434938592767</v>
      </c>
    </row>
    <row r="201" customFormat="false" ht="15" hidden="false" customHeight="false" outlineLevel="0" collapsed="false">
      <c r="A201" s="0" t="n">
        <v>19.782264234</v>
      </c>
      <c r="B201" s="0" t="n">
        <v>0.574083262036568</v>
      </c>
      <c r="C201" s="0" t="n">
        <v>0.495400456515232</v>
      </c>
      <c r="D201" s="0" t="n">
        <v>-0.00873202923685312</v>
      </c>
      <c r="E201" s="0" t="n">
        <v>0.0109542680842959</v>
      </c>
      <c r="F201" s="0" t="n">
        <v>0.0593175206469103</v>
      </c>
      <c r="G201" s="0" t="n">
        <v>1.41932653748422</v>
      </c>
      <c r="H201" s="0" t="n">
        <v>81.3214203487624</v>
      </c>
      <c r="I201" s="0" t="n">
        <v>19.755721851</v>
      </c>
      <c r="J201" s="0" t="n">
        <v>0.593543866738892</v>
      </c>
      <c r="K201" s="0" t="n">
        <v>0.501962828625811</v>
      </c>
      <c r="L201" s="0" t="n">
        <v>0</v>
      </c>
      <c r="M201" s="0" t="n">
        <v>0</v>
      </c>
      <c r="N201" s="0" t="n">
        <v>0</v>
      </c>
      <c r="O201" s="0" t="n">
        <v>1.40848070635942</v>
      </c>
      <c r="P201" s="0" t="n">
        <v>80.7</v>
      </c>
      <c r="Q201" s="0" t="n">
        <v>19.761109829</v>
      </c>
      <c r="R201" s="0" t="n">
        <v>0.622380922437723</v>
      </c>
      <c r="S201" s="0" t="n">
        <v>0.492094888752598</v>
      </c>
      <c r="T201" s="0" t="n">
        <v>-0.0139268747032627</v>
      </c>
      <c r="U201" s="0" t="n">
        <v>0.0983828496610706</v>
      </c>
      <c r="V201" s="0" t="n">
        <v>-0.0323637386097268</v>
      </c>
      <c r="W201" s="0" t="n">
        <v>1.42638280216625</v>
      </c>
      <c r="X201" s="0" t="n">
        <v>81.7257145341697</v>
      </c>
      <c r="Y201" s="0" t="n">
        <v>19.755721851</v>
      </c>
      <c r="Z201" s="0" t="n">
        <v>0.675584325511568</v>
      </c>
      <c r="AA201" s="0" t="n">
        <v>0.460995348666543</v>
      </c>
      <c r="AB201" s="0" t="n">
        <v>-0.0151782288592056</v>
      </c>
      <c r="AC201" s="0" t="n">
        <v>0.0966747635703844</v>
      </c>
      <c r="AD201" s="0" t="n">
        <v>-0.0259962472419039</v>
      </c>
      <c r="AE201" s="0" t="n">
        <v>1.1839702632556</v>
      </c>
      <c r="AF201" s="0" t="n">
        <v>67.8364991535391</v>
      </c>
    </row>
    <row r="202" customFormat="false" ht="15" hidden="false" customHeight="false" outlineLevel="0" collapsed="false">
      <c r="A202" s="0" t="n">
        <v>19.872237206</v>
      </c>
      <c r="B202" s="0" t="n">
        <v>0.57435551188037</v>
      </c>
      <c r="C202" s="0" t="n">
        <v>0.495600945623778</v>
      </c>
      <c r="D202" s="0" t="n">
        <v>-0.0087934760376811</v>
      </c>
      <c r="E202" s="0" t="n">
        <v>0.0109008232537011</v>
      </c>
      <c r="F202" s="0" t="n">
        <v>0.0598122701376217</v>
      </c>
      <c r="G202" s="0" t="n">
        <v>1.4193134339618</v>
      </c>
      <c r="H202" s="0" t="n">
        <v>81.3206695722311</v>
      </c>
      <c r="I202" s="0" t="n">
        <v>19.872507518</v>
      </c>
      <c r="J202" s="0" t="n">
        <v>0.593543866738892</v>
      </c>
      <c r="K202" s="0" t="n">
        <v>0.501962828625811</v>
      </c>
      <c r="L202" s="0" t="n">
        <v>0</v>
      </c>
      <c r="M202" s="0" t="n">
        <v>0</v>
      </c>
      <c r="N202" s="0" t="n">
        <v>0</v>
      </c>
      <c r="O202" s="0" t="n">
        <v>1.40848070635942</v>
      </c>
      <c r="P202" s="0" t="n">
        <v>80.7</v>
      </c>
      <c r="Q202" s="0" t="n">
        <v>19.880557061</v>
      </c>
      <c r="R202" s="0" t="n">
        <v>0.621918574489505</v>
      </c>
      <c r="S202" s="0" t="n">
        <v>0.490486643538642</v>
      </c>
      <c r="T202" s="0" t="n">
        <v>-0.0142714694412838</v>
      </c>
      <c r="U202" s="0" t="n">
        <v>0.0993183414425819</v>
      </c>
      <c r="V202" s="0" t="n">
        <v>-0.0331968588029241</v>
      </c>
      <c r="W202" s="0" t="n">
        <v>1.42621040162512</v>
      </c>
      <c r="X202" s="0" t="n">
        <v>81.7158367107772</v>
      </c>
      <c r="Y202" s="0" t="n">
        <v>19.872507518</v>
      </c>
      <c r="Z202" s="0" t="n">
        <v>0.675183895185519</v>
      </c>
      <c r="AA202" s="0" t="n">
        <v>0.460329463302195</v>
      </c>
      <c r="AB202" s="0" t="n">
        <v>-0.0156272000245858</v>
      </c>
      <c r="AC202" s="0" t="n">
        <v>0.0974584166378937</v>
      </c>
      <c r="AD202" s="0" t="n">
        <v>-0.02666689544911</v>
      </c>
      <c r="AE202" s="0" t="n">
        <v>1.1839451560404</v>
      </c>
      <c r="AF202" s="0" t="n">
        <v>67.8350606160723</v>
      </c>
    </row>
    <row r="203" customFormat="false" ht="15" hidden="false" customHeight="false" outlineLevel="0" collapsed="false">
      <c r="A203" s="0" t="n">
        <v>19.96720934</v>
      </c>
      <c r="B203" s="0" t="n">
        <v>0.574432900854769</v>
      </c>
      <c r="C203" s="0" t="n">
        <v>0.495997264697394</v>
      </c>
      <c r="D203" s="0" t="n">
        <v>-0.00891426485031843</v>
      </c>
      <c r="E203" s="0" t="n">
        <v>0.0104264026871816</v>
      </c>
      <c r="F203" s="0" t="n">
        <v>0.0595214221527829</v>
      </c>
      <c r="G203" s="0" t="n">
        <v>1.41918016478818</v>
      </c>
      <c r="H203" s="0" t="n">
        <v>81.3130338110434</v>
      </c>
      <c r="I203" s="0" t="n">
        <v>19.955431408</v>
      </c>
      <c r="J203" s="0" t="n">
        <v>0.593543866738892</v>
      </c>
      <c r="K203" s="0" t="n">
        <v>0.501962828625811</v>
      </c>
      <c r="L203" s="0" t="n">
        <v>0</v>
      </c>
      <c r="M203" s="0" t="n">
        <v>0</v>
      </c>
      <c r="N203" s="0" t="n">
        <v>0</v>
      </c>
      <c r="O203" s="0" t="n">
        <v>1.40865523928462</v>
      </c>
      <c r="P203" s="0" t="n">
        <v>80.71</v>
      </c>
      <c r="Q203" s="0" t="n">
        <v>19.997169018</v>
      </c>
      <c r="R203" s="0" t="n">
        <v>0.621813066262681</v>
      </c>
      <c r="S203" s="0" t="n">
        <v>0.490394336342325</v>
      </c>
      <c r="T203" s="0" t="n">
        <v>-0.0145057137434248</v>
      </c>
      <c r="U203" s="0" t="n">
        <v>0.0993677970255522</v>
      </c>
      <c r="V203" s="0" t="n">
        <v>-0.0325833087284334</v>
      </c>
      <c r="W203" s="0" t="n">
        <v>1.42629090557257</v>
      </c>
      <c r="X203" s="0" t="n">
        <v>81.7204492472002</v>
      </c>
      <c r="Y203" s="0" t="n">
        <v>19.955431408</v>
      </c>
      <c r="Z203" s="0" t="n">
        <v>0.675162605171699</v>
      </c>
      <c r="AA203" s="0" t="n">
        <v>0.460330107213454</v>
      </c>
      <c r="AB203" s="0" t="n">
        <v>-0.0159252751590746</v>
      </c>
      <c r="AC203" s="0" t="n">
        <v>0.0971736578820396</v>
      </c>
      <c r="AD203" s="0" t="n">
        <v>-0.0258913757821468</v>
      </c>
      <c r="AE203" s="0" t="n">
        <v>1.18411068282229</v>
      </c>
      <c r="AF203" s="0" t="n">
        <v>67.844544602071</v>
      </c>
    </row>
    <row r="204" customFormat="false" ht="15" hidden="false" customHeight="false" outlineLevel="0" collapsed="false">
      <c r="A204" s="0" t="n">
        <v>20.102169276</v>
      </c>
      <c r="B204" s="0" t="n">
        <v>0.574588281093236</v>
      </c>
      <c r="C204" s="0" t="n">
        <v>0.495745028580246</v>
      </c>
      <c r="D204" s="0" t="n">
        <v>-0.00880727171897888</v>
      </c>
      <c r="E204" s="0" t="n">
        <v>0.0103069228865643</v>
      </c>
      <c r="F204" s="0" t="n">
        <v>0.060112536528603</v>
      </c>
      <c r="G204" s="0" t="n">
        <v>1.41933027237355</v>
      </c>
      <c r="H204" s="0" t="n">
        <v>81.3216343421582</v>
      </c>
      <c r="I204" s="0" t="n">
        <v>20.075365027</v>
      </c>
      <c r="J204" s="0" t="n">
        <v>0.593543866738892</v>
      </c>
      <c r="K204" s="0" t="n">
        <v>0.501962828625811</v>
      </c>
      <c r="L204" s="0" t="n">
        <v>0</v>
      </c>
      <c r="M204" s="0" t="n">
        <v>0</v>
      </c>
      <c r="N204" s="0" t="n">
        <v>0</v>
      </c>
      <c r="O204" s="0" t="n">
        <v>1.40882977220982</v>
      </c>
      <c r="P204" s="0" t="n">
        <v>80.72</v>
      </c>
      <c r="Q204" s="0" t="n">
        <v>20.078469992</v>
      </c>
      <c r="R204" s="0" t="n">
        <v>0.621840247718008</v>
      </c>
      <c r="S204" s="0" t="n">
        <v>0.490626979895272</v>
      </c>
      <c r="T204" s="0" t="n">
        <v>-0.0144380529960265</v>
      </c>
      <c r="U204" s="0" t="n">
        <v>0.0993773384230074</v>
      </c>
      <c r="V204" s="0" t="n">
        <v>-0.0326926273285131</v>
      </c>
      <c r="W204" s="0" t="n">
        <v>1.42619495084922</v>
      </c>
      <c r="X204" s="0" t="n">
        <v>81.7149514465279</v>
      </c>
      <c r="Y204" s="0" t="n">
        <v>20.037103892</v>
      </c>
      <c r="Z204" s="0" t="n">
        <v>0.675082909484567</v>
      </c>
      <c r="AA204" s="0" t="n">
        <v>0.460266709055107</v>
      </c>
      <c r="AB204" s="0" t="n">
        <v>-0.0155534145202361</v>
      </c>
      <c r="AC204" s="0" t="n">
        <v>0.0978229133211301</v>
      </c>
      <c r="AD204" s="0" t="n">
        <v>-0.0264443232371457</v>
      </c>
      <c r="AE204" s="0" t="n">
        <v>1.18413589450435</v>
      </c>
      <c r="AF204" s="0" t="n">
        <v>67.8459891250474</v>
      </c>
    </row>
    <row r="205" customFormat="false" ht="15" hidden="false" customHeight="false" outlineLevel="0" collapsed="false">
      <c r="A205" s="0" t="n">
        <v>20.192143203</v>
      </c>
      <c r="B205" s="0" t="n">
        <v>0.574475907037959</v>
      </c>
      <c r="C205" s="0" t="n">
        <v>0.495401899710457</v>
      </c>
      <c r="D205" s="0" t="n">
        <v>-0.00922612939029932</v>
      </c>
      <c r="E205" s="0" t="n">
        <v>0.00984084978301464</v>
      </c>
      <c r="F205" s="0" t="n">
        <v>0.0595749533201371</v>
      </c>
      <c r="G205" s="0" t="n">
        <v>1.42436089591424</v>
      </c>
      <c r="H205" s="0" t="n">
        <v>81.6098678393585</v>
      </c>
      <c r="I205" s="0" t="n">
        <v>20.193299313</v>
      </c>
      <c r="J205" s="0" t="n">
        <v>0.593592057666875</v>
      </c>
      <c r="K205" s="0" t="n">
        <v>0.502257435488479</v>
      </c>
      <c r="L205" s="0" t="n">
        <v>0</v>
      </c>
      <c r="M205" s="0" t="n">
        <v>0</v>
      </c>
      <c r="N205" s="0" t="n">
        <v>0</v>
      </c>
      <c r="O205" s="0" t="n">
        <v>1.40848070635942</v>
      </c>
      <c r="P205" s="0" t="n">
        <v>80.7</v>
      </c>
      <c r="Q205" s="0" t="n">
        <v>20.161301852</v>
      </c>
      <c r="R205" s="0" t="n">
        <v>0.622018230399439</v>
      </c>
      <c r="S205" s="0" t="n">
        <v>0.490742879317184</v>
      </c>
      <c r="T205" s="0" t="n">
        <v>-0.0145851962633669</v>
      </c>
      <c r="U205" s="0" t="n">
        <v>0.0989249877107766</v>
      </c>
      <c r="V205" s="0" t="n">
        <v>-0.032441854999388</v>
      </c>
      <c r="W205" s="0" t="n">
        <v>1.42635802580841</v>
      </c>
      <c r="X205" s="0" t="n">
        <v>81.7242949534341</v>
      </c>
      <c r="Y205" s="0" t="n">
        <v>20.161301852</v>
      </c>
      <c r="Z205" s="0" t="n">
        <v>0.675244957269985</v>
      </c>
      <c r="AA205" s="0" t="n">
        <v>0.460459878620877</v>
      </c>
      <c r="AB205" s="0" t="n">
        <v>-0.015846815096386</v>
      </c>
      <c r="AC205" s="0" t="n">
        <v>0.097125973304809</v>
      </c>
      <c r="AD205" s="0" t="n">
        <v>-0.0259175892738046</v>
      </c>
      <c r="AE205" s="0" t="n">
        <v>1.18404364158577</v>
      </c>
      <c r="AF205" s="0" t="n">
        <v>67.8407034221654</v>
      </c>
    </row>
    <row r="206" customFormat="false" ht="15" hidden="false" customHeight="false" outlineLevel="0" collapsed="false">
      <c r="A206" s="0" t="n">
        <v>20.28704095</v>
      </c>
      <c r="B206" s="0" t="n">
        <v>0.574084696886562</v>
      </c>
      <c r="C206" s="0" t="n">
        <v>0.495618833427332</v>
      </c>
      <c r="D206" s="0" t="n">
        <v>-0.00783843081444502</v>
      </c>
      <c r="E206" s="0" t="n">
        <v>0.00990333674198152</v>
      </c>
      <c r="F206" s="0" t="n">
        <v>0.0599638915355992</v>
      </c>
      <c r="G206" s="0" t="n">
        <v>1.43480773468531</v>
      </c>
      <c r="H206" s="0" t="n">
        <v>82.2084276101946</v>
      </c>
      <c r="I206" s="0" t="n">
        <v>20.275188186</v>
      </c>
      <c r="J206" s="0" t="n">
        <v>0.593626443030198</v>
      </c>
      <c r="K206" s="0" t="n">
        <v>0.502467874966396</v>
      </c>
      <c r="L206" s="0" t="n">
        <v>0</v>
      </c>
      <c r="M206" s="0" t="n">
        <v>0</v>
      </c>
      <c r="N206" s="0" t="n">
        <v>0</v>
      </c>
      <c r="O206" s="0" t="n">
        <v>1.415112957517</v>
      </c>
      <c r="P206" s="0" t="n">
        <v>81.08</v>
      </c>
      <c r="Q206" s="0" t="n">
        <v>20.237643958</v>
      </c>
      <c r="R206" s="0" t="n">
        <v>0.620051615331713</v>
      </c>
      <c r="S206" s="0" t="n">
        <v>0.490247855009413</v>
      </c>
      <c r="T206" s="0" t="n">
        <v>-0.0151407964437927</v>
      </c>
      <c r="U206" s="0" t="n">
        <v>0.0991929595456371</v>
      </c>
      <c r="V206" s="0" t="n">
        <v>-0.0319159471300553</v>
      </c>
      <c r="W206" s="0" t="n">
        <v>1.42952259855083</v>
      </c>
      <c r="X206" s="0" t="n">
        <v>81.9056116155369</v>
      </c>
      <c r="Y206" s="0" t="n">
        <v>20.237643958</v>
      </c>
      <c r="Z206" s="0" t="n">
        <v>0.674275397280797</v>
      </c>
      <c r="AA206" s="0" t="n">
        <v>0.460566018750184</v>
      </c>
      <c r="AB206" s="0" t="n">
        <v>-0.0164007315899951</v>
      </c>
      <c r="AC206" s="0" t="n">
        <v>0.0974146315375348</v>
      </c>
      <c r="AD206" s="0" t="n">
        <v>-0.02538602479479</v>
      </c>
      <c r="AE206" s="0" t="n">
        <v>1.18674840974962</v>
      </c>
      <c r="AF206" s="0" t="n">
        <v>67.9956752225155</v>
      </c>
    </row>
    <row r="207" customFormat="false" ht="15" hidden="false" customHeight="false" outlineLevel="0" collapsed="false">
      <c r="A207" s="0" t="n">
        <v>20.377014638</v>
      </c>
      <c r="B207" s="0" t="n">
        <v>0.574304025662941</v>
      </c>
      <c r="C207" s="0" t="n">
        <v>0.496208583523067</v>
      </c>
      <c r="D207" s="0" t="n">
        <v>-0.00729218451306224</v>
      </c>
      <c r="E207" s="0" t="n">
        <v>0.0105994157982691</v>
      </c>
      <c r="F207" s="0" t="n">
        <v>0.0587191036994195</v>
      </c>
      <c r="G207" s="0" t="n">
        <v>1.4446834557358</v>
      </c>
      <c r="H207" s="0" t="n">
        <v>82.7742647460363</v>
      </c>
      <c r="I207" s="0" t="n">
        <v>20.395070084</v>
      </c>
      <c r="J207" s="0" t="n">
        <v>0.593696531896919</v>
      </c>
      <c r="K207" s="0" t="n">
        <v>0.502931714216881</v>
      </c>
      <c r="L207" s="0" t="n">
        <v>0</v>
      </c>
      <c r="M207" s="0" t="n">
        <v>0</v>
      </c>
      <c r="N207" s="0" t="n">
        <v>0</v>
      </c>
      <c r="O207" s="0" t="n">
        <v>1.42907559153296</v>
      </c>
      <c r="P207" s="0" t="n">
        <v>81.88</v>
      </c>
      <c r="Q207" s="0" t="n">
        <v>20.360908986</v>
      </c>
      <c r="R207" s="0" t="n">
        <v>0.621690480909639</v>
      </c>
      <c r="S207" s="0" t="n">
        <v>0.49123806047964</v>
      </c>
      <c r="T207" s="0" t="n">
        <v>-0.0153392821189661</v>
      </c>
      <c r="U207" s="0" t="n">
        <v>0.0991459153088889</v>
      </c>
      <c r="V207" s="0" t="n">
        <v>-0.0316399263145073</v>
      </c>
      <c r="W207" s="0" t="n">
        <v>1.44365875368135</v>
      </c>
      <c r="X207" s="0" t="n">
        <v>82.715553643058</v>
      </c>
      <c r="Y207" s="0" t="n">
        <v>20.360908986</v>
      </c>
      <c r="Z207" s="0" t="n">
        <v>0.675260388625871</v>
      </c>
      <c r="AA207" s="0" t="n">
        <v>0.461027188047746</v>
      </c>
      <c r="AB207" s="0" t="n">
        <v>-0.0166044843790904</v>
      </c>
      <c r="AC207" s="0" t="n">
        <v>0.0974601112083691</v>
      </c>
      <c r="AD207" s="0" t="n">
        <v>-0.0250855316087193</v>
      </c>
      <c r="AE207" s="0" t="n">
        <v>1.20068675198217</v>
      </c>
      <c r="AF207" s="0" t="n">
        <v>68.7942834058493</v>
      </c>
    </row>
    <row r="208" customFormat="false" ht="15" hidden="false" customHeight="false" outlineLevel="0" collapsed="false">
      <c r="A208" s="0" t="n">
        <v>20.466987849</v>
      </c>
      <c r="B208" s="0" t="n">
        <v>0.574495971915495</v>
      </c>
      <c r="C208" s="0" t="n">
        <v>0.496999422424123</v>
      </c>
      <c r="D208" s="0" t="n">
        <v>-0.00762888928875327</v>
      </c>
      <c r="E208" s="0" t="n">
        <v>0.0098393321104976</v>
      </c>
      <c r="F208" s="0" t="n">
        <v>0.0590304877380656</v>
      </c>
      <c r="G208" s="0" t="n">
        <v>1.45148719874225</v>
      </c>
      <c r="H208" s="0" t="n">
        <v>83.1640905051976</v>
      </c>
      <c r="I208" s="0" t="n">
        <v>20.455018245</v>
      </c>
      <c r="J208" s="0" t="n">
        <v>0.59370255551448</v>
      </c>
      <c r="K208" s="0" t="n">
        <v>0.502973932709447</v>
      </c>
      <c r="L208" s="0" t="n">
        <v>0</v>
      </c>
      <c r="M208" s="0" t="n">
        <v>0</v>
      </c>
      <c r="N208" s="0" t="n">
        <v>0</v>
      </c>
      <c r="O208" s="0" t="n">
        <v>1.43431157928894</v>
      </c>
      <c r="P208" s="0" t="n">
        <v>82.18</v>
      </c>
      <c r="Q208" s="0" t="n">
        <v>20.477274895</v>
      </c>
      <c r="R208" s="0" t="n">
        <v>0.622789255319572</v>
      </c>
      <c r="S208" s="0" t="n">
        <v>0.491932655534871</v>
      </c>
      <c r="T208" s="0" t="n">
        <v>-0.0147618045597411</v>
      </c>
      <c r="U208" s="0" t="n">
        <v>0.100195503851783</v>
      </c>
      <c r="V208" s="0" t="n">
        <v>-0.0314411181907161</v>
      </c>
      <c r="W208" s="0" t="n">
        <v>1.45191336968033</v>
      </c>
      <c r="X208" s="0" t="n">
        <v>83.1885083013003</v>
      </c>
      <c r="Y208" s="0" t="n">
        <v>20.455018245</v>
      </c>
      <c r="Z208" s="0" t="n">
        <v>0.675849812103343</v>
      </c>
      <c r="AA208" s="0" t="n">
        <v>0.461172543805841</v>
      </c>
      <c r="AB208" s="0" t="n">
        <v>-0.0159276336043763</v>
      </c>
      <c r="AC208" s="0" t="n">
        <v>0.0986879066562054</v>
      </c>
      <c r="AD208" s="0" t="n">
        <v>-0.0253152190058071</v>
      </c>
      <c r="AE208" s="0" t="n">
        <v>1.20941306325087</v>
      </c>
      <c r="AF208" s="0" t="n">
        <v>69.2942642122634</v>
      </c>
    </row>
    <row r="209" customFormat="false" ht="15" hidden="false" customHeight="false" outlineLevel="0" collapsed="false">
      <c r="A209" s="0" t="n">
        <v>20.601947785</v>
      </c>
      <c r="B209" s="0" t="n">
        <v>0.574775749989807</v>
      </c>
      <c r="C209" s="0" t="n">
        <v>0.497822529897553</v>
      </c>
      <c r="D209" s="0" t="n">
        <v>-0.00839797034859657</v>
      </c>
      <c r="E209" s="0" t="n">
        <v>0.00995808849846951</v>
      </c>
      <c r="F209" s="0" t="n">
        <v>0.0590507428904456</v>
      </c>
      <c r="G209" s="0" t="n">
        <v>1.46125687225908</v>
      </c>
      <c r="H209" s="0" t="n">
        <v>83.7238515649325</v>
      </c>
      <c r="I209" s="0" t="n">
        <v>20.574938594</v>
      </c>
      <c r="J209" s="0" t="n">
        <v>0.593833357011987</v>
      </c>
      <c r="K209" s="0" t="n">
        <v>0.503946027764292</v>
      </c>
      <c r="L209" s="0" t="n">
        <v>0</v>
      </c>
      <c r="M209" s="0" t="n">
        <v>0</v>
      </c>
      <c r="N209" s="0" t="n">
        <v>0</v>
      </c>
      <c r="O209" s="0" t="n">
        <v>1.44303822554891</v>
      </c>
      <c r="P209" s="0" t="n">
        <v>82.68</v>
      </c>
      <c r="Q209" s="0" t="n">
        <v>20.562008858</v>
      </c>
      <c r="R209" s="0" t="n">
        <v>0.623352692244586</v>
      </c>
      <c r="S209" s="0" t="n">
        <v>0.492703195661703</v>
      </c>
      <c r="T209" s="0" t="n">
        <v>-0.0144971814756021</v>
      </c>
      <c r="U209" s="0" t="n">
        <v>0.101267458356203</v>
      </c>
      <c r="V209" s="0" t="n">
        <v>-0.0307922005363403</v>
      </c>
      <c r="W209" s="0" t="n">
        <v>1.45793065357069</v>
      </c>
      <c r="X209" s="0" t="n">
        <v>83.5332732723502</v>
      </c>
      <c r="Y209" s="0" t="n">
        <v>20.562008858</v>
      </c>
      <c r="Z209" s="0" t="n">
        <v>0.676444264202072</v>
      </c>
      <c r="AA209" s="0" t="n">
        <v>0.462072574224465</v>
      </c>
      <c r="AB209" s="0" t="n">
        <v>-0.0157708442490464</v>
      </c>
      <c r="AC209" s="0" t="n">
        <v>0.0996754288764916</v>
      </c>
      <c r="AD209" s="0" t="n">
        <v>-0.0242144275323946</v>
      </c>
      <c r="AE209" s="0" t="n">
        <v>1.21726039979628</v>
      </c>
      <c r="AF209" s="0" t="n">
        <v>69.7438834767342</v>
      </c>
    </row>
    <row r="210" customFormat="false" ht="15" hidden="false" customHeight="false" outlineLevel="0" collapsed="false">
      <c r="A210" s="0" t="n">
        <v>20.696919681</v>
      </c>
      <c r="B210" s="0" t="n">
        <v>0.574318766428401</v>
      </c>
      <c r="C210" s="0" t="n">
        <v>0.497862372012132</v>
      </c>
      <c r="D210" s="0" t="n">
        <v>-0.00868325587362051</v>
      </c>
      <c r="E210" s="0" t="n">
        <v>0.00983935794497225</v>
      </c>
      <c r="F210" s="0" t="n">
        <v>0.0584973780619515</v>
      </c>
      <c r="G210" s="0" t="n">
        <v>1.47117408717426</v>
      </c>
      <c r="H210" s="0" t="n">
        <v>84.2920661240963</v>
      </c>
      <c r="I210" s="0" t="n">
        <v>20.654857598</v>
      </c>
      <c r="J210" s="0" t="n">
        <v>0.593898205377121</v>
      </c>
      <c r="K210" s="0" t="n">
        <v>0.504453654303483</v>
      </c>
      <c r="L210" s="0" t="n">
        <v>0</v>
      </c>
      <c r="M210" s="0" t="n">
        <v>0</v>
      </c>
      <c r="N210" s="0" t="n">
        <v>0</v>
      </c>
      <c r="O210" s="0" t="n">
        <v>1.44897234500569</v>
      </c>
      <c r="P210" s="0" t="n">
        <v>83.02</v>
      </c>
      <c r="Q210" s="0" t="n">
        <v>20.679389</v>
      </c>
      <c r="R210" s="0" t="n">
        <v>0.623052589266408</v>
      </c>
      <c r="S210" s="0" t="n">
        <v>0.493681299827548</v>
      </c>
      <c r="T210" s="0" t="n">
        <v>-0.0148392275621613</v>
      </c>
      <c r="U210" s="0" t="n">
        <v>0.100812581024834</v>
      </c>
      <c r="V210" s="0" t="n">
        <v>-0.030078401039382</v>
      </c>
      <c r="W210" s="0" t="n">
        <v>1.46491906001494</v>
      </c>
      <c r="X210" s="0" t="n">
        <v>83.933679467128</v>
      </c>
      <c r="Y210" s="0" t="n">
        <v>20.63717103</v>
      </c>
      <c r="Z210" s="0" t="n">
        <v>0.676435322442398</v>
      </c>
      <c r="AA210" s="0" t="n">
        <v>0.462564987046068</v>
      </c>
      <c r="AB210" s="0" t="n">
        <v>-0.0159367210597458</v>
      </c>
      <c r="AC210" s="0" t="n">
        <v>0.0994684849531717</v>
      </c>
      <c r="AD210" s="0" t="n">
        <v>-0.0239559450026305</v>
      </c>
      <c r="AE210" s="0" t="n">
        <v>1.22232128880696</v>
      </c>
      <c r="AF210" s="0" t="n">
        <v>70.0338510576301</v>
      </c>
    </row>
    <row r="211" customFormat="false" ht="15" hidden="false" customHeight="false" outlineLevel="0" collapsed="false">
      <c r="A211" s="0" t="n">
        <v>20.786871434</v>
      </c>
      <c r="B211" s="0" t="n">
        <v>0.575278290914418</v>
      </c>
      <c r="C211" s="0" t="n">
        <v>0.49823642382951</v>
      </c>
      <c r="D211" s="0" t="n">
        <v>-0.00887184217572212</v>
      </c>
      <c r="E211" s="0" t="n">
        <v>0.00994382294695569</v>
      </c>
      <c r="F211" s="0" t="n">
        <v>0.0587420853799373</v>
      </c>
      <c r="G211" s="0" t="n">
        <v>1.47641911310415</v>
      </c>
      <c r="H211" s="0" t="n">
        <v>84.5925839733158</v>
      </c>
      <c r="I211" s="0" t="n">
        <v>20.772752935</v>
      </c>
      <c r="J211" s="0" t="n">
        <v>0.594020145773688</v>
      </c>
      <c r="K211" s="0" t="n">
        <v>0.505469865256596</v>
      </c>
      <c r="L211" s="0" t="n">
        <v>0</v>
      </c>
      <c r="M211" s="0" t="n">
        <v>0</v>
      </c>
      <c r="N211" s="0" t="n">
        <v>0</v>
      </c>
      <c r="O211" s="0" t="n">
        <v>1.46084058391925</v>
      </c>
      <c r="P211" s="0" t="n">
        <v>83.7</v>
      </c>
      <c r="Q211" s="0" t="n">
        <v>20.760653973</v>
      </c>
      <c r="R211" s="0" t="n">
        <v>0.624484857564094</v>
      </c>
      <c r="S211" s="0" t="n">
        <v>0.495002132502198</v>
      </c>
      <c r="T211" s="0" t="n">
        <v>-0.0143916671021786</v>
      </c>
      <c r="U211" s="0" t="n">
        <v>0.101849598540135</v>
      </c>
      <c r="V211" s="0" t="n">
        <v>-0.0300846628525184</v>
      </c>
      <c r="W211" s="0" t="n">
        <v>1.47371641244384</v>
      </c>
      <c r="X211" s="0" t="n">
        <v>84.437730632193</v>
      </c>
      <c r="Y211" s="0" t="n">
        <v>20.760653973</v>
      </c>
      <c r="Z211" s="0" t="n">
        <v>0.677531735809351</v>
      </c>
      <c r="AA211" s="0" t="n">
        <v>0.463787321424109</v>
      </c>
      <c r="AB211" s="0" t="n">
        <v>-0.0156798181370602</v>
      </c>
      <c r="AC211" s="0" t="n">
        <v>0.100361653421935</v>
      </c>
      <c r="AD211" s="0" t="n">
        <v>-0.0234825915949745</v>
      </c>
      <c r="AE211" s="0" t="n">
        <v>1.23420734468863</v>
      </c>
      <c r="AF211" s="0" t="n">
        <v>70.7148718947068</v>
      </c>
    </row>
    <row r="212" customFormat="false" ht="15" hidden="false" customHeight="false" outlineLevel="0" collapsed="false">
      <c r="A212" s="0" t="n">
        <v>20.876845122</v>
      </c>
      <c r="B212" s="0" t="n">
        <v>0.576142041793017</v>
      </c>
      <c r="C212" s="0" t="n">
        <v>0.499688996391842</v>
      </c>
      <c r="D212" s="0" t="n">
        <v>-0.00871352385729551</v>
      </c>
      <c r="E212" s="0" t="n">
        <v>0.00982715047633795</v>
      </c>
      <c r="F212" s="0" t="n">
        <v>0.0582634697561308</v>
      </c>
      <c r="G212" s="0" t="n">
        <v>1.48370832697981</v>
      </c>
      <c r="H212" s="0" t="n">
        <v>85.0102251643593</v>
      </c>
      <c r="I212" s="0" t="n">
        <v>20.854735976</v>
      </c>
      <c r="J212" s="0" t="n">
        <v>0.594094488821797</v>
      </c>
      <c r="K212" s="0" t="n">
        <v>0.506148139829857</v>
      </c>
      <c r="L212" s="0" t="n">
        <v>0</v>
      </c>
      <c r="M212" s="0" t="n">
        <v>0</v>
      </c>
      <c r="N212" s="0" t="n">
        <v>0</v>
      </c>
      <c r="O212" s="0" t="n">
        <v>1.46485484119884</v>
      </c>
      <c r="P212" s="0" t="n">
        <v>83.93</v>
      </c>
      <c r="Q212" s="0" t="n">
        <v>20.879971028</v>
      </c>
      <c r="R212" s="0" t="n">
        <v>0.624438414468243</v>
      </c>
      <c r="S212" s="0" t="n">
        <v>0.496134318049284</v>
      </c>
      <c r="T212" s="0" t="n">
        <v>-0.0147737740568343</v>
      </c>
      <c r="U212" s="0" t="n">
        <v>0.1016194114777</v>
      </c>
      <c r="V212" s="0" t="n">
        <v>-0.0295114881441076</v>
      </c>
      <c r="W212" s="0" t="n">
        <v>1.47928105719056</v>
      </c>
      <c r="X212" s="0" t="n">
        <v>84.7565612906696</v>
      </c>
      <c r="Y212" s="0" t="n">
        <v>20.837128878</v>
      </c>
      <c r="Z212" s="0" t="n">
        <v>0.677790945828104</v>
      </c>
      <c r="AA212" s="0" t="n">
        <v>0.464502692509455</v>
      </c>
      <c r="AB212" s="0" t="n">
        <v>-0.0156468559826704</v>
      </c>
      <c r="AC212" s="0" t="n">
        <v>0.100097006749852</v>
      </c>
      <c r="AD212" s="0" t="n">
        <v>-0.0231101387526036</v>
      </c>
      <c r="AE212" s="0" t="n">
        <v>1.23836200589463</v>
      </c>
      <c r="AF212" s="0" t="n">
        <v>70.952916447117</v>
      </c>
    </row>
    <row r="213" customFormat="false" ht="15" hidden="false" customHeight="false" outlineLevel="0" collapsed="false">
      <c r="A213" s="0" t="n">
        <v>20.966818095</v>
      </c>
      <c r="B213" s="0" t="n">
        <v>0.576312378549613</v>
      </c>
      <c r="C213" s="0" t="n">
        <v>0.500606609308018</v>
      </c>
      <c r="D213" s="0" t="n">
        <v>-0.00833470281213522</v>
      </c>
      <c r="E213" s="0" t="n">
        <v>0.00965411611717163</v>
      </c>
      <c r="F213" s="0" t="n">
        <v>0.0582307037946641</v>
      </c>
      <c r="G213" s="0" t="n">
        <v>1.49553675087648</v>
      </c>
      <c r="H213" s="0" t="n">
        <v>85.6879439319304</v>
      </c>
      <c r="I213" s="0" t="n">
        <v>20.974620887</v>
      </c>
      <c r="J213" s="0" t="n">
        <v>0.594143405221555</v>
      </c>
      <c r="K213" s="0" t="n">
        <v>0.506614687579971</v>
      </c>
      <c r="L213" s="0" t="n">
        <v>0</v>
      </c>
      <c r="M213" s="0" t="n">
        <v>0</v>
      </c>
      <c r="N213" s="0" t="n">
        <v>0</v>
      </c>
      <c r="O213" s="0" t="n">
        <v>1.47462868501001</v>
      </c>
      <c r="P213" s="0" t="n">
        <v>84.49</v>
      </c>
      <c r="Q213" s="0" t="n">
        <v>20.960401059</v>
      </c>
      <c r="R213" s="0" t="n">
        <v>0.624638237574214</v>
      </c>
      <c r="S213" s="0" t="n">
        <v>0.496959185383168</v>
      </c>
      <c r="T213" s="0" t="n">
        <v>-0.0149788308882529</v>
      </c>
      <c r="U213" s="0" t="n">
        <v>0.101423298554559</v>
      </c>
      <c r="V213" s="0" t="n">
        <v>-0.028907536875651</v>
      </c>
      <c r="W213" s="0" t="n">
        <v>1.48668917244884</v>
      </c>
      <c r="X213" s="0" t="n">
        <v>85.1810150291155</v>
      </c>
      <c r="Y213" s="0" t="n">
        <v>20.960401059</v>
      </c>
      <c r="Z213" s="0" t="n">
        <v>0.678035790046223</v>
      </c>
      <c r="AA213" s="0" t="n">
        <v>0.465289986364239</v>
      </c>
      <c r="AB213" s="0" t="n">
        <v>-0.0162799813240044</v>
      </c>
      <c r="AC213" s="0" t="n">
        <v>0.100021184356498</v>
      </c>
      <c r="AD213" s="0" t="n">
        <v>-0.0222867287345369</v>
      </c>
      <c r="AE213" s="0" t="n">
        <v>1.24799726085432</v>
      </c>
      <c r="AF213" s="0" t="n">
        <v>71.5049758908398</v>
      </c>
    </row>
    <row r="214" customFormat="false" ht="15" hidden="false" customHeight="false" outlineLevel="0" collapsed="false">
      <c r="A214" s="0" t="n">
        <v>21.071787358</v>
      </c>
      <c r="B214" s="0" t="n">
        <v>0.576011318078398</v>
      </c>
      <c r="C214" s="0" t="n">
        <v>0.500457588021974</v>
      </c>
      <c r="D214" s="0" t="n">
        <v>-0.00883288681507111</v>
      </c>
      <c r="E214" s="0" t="n">
        <v>0.0100399070890661</v>
      </c>
      <c r="F214" s="0" t="n">
        <v>0.0574788559661388</v>
      </c>
      <c r="G214" s="0" t="n">
        <v>1.51825425414921</v>
      </c>
      <c r="H214" s="0" t="n">
        <v>86.9895609905322</v>
      </c>
      <c r="I214" s="0" t="n">
        <v>21.092482161</v>
      </c>
      <c r="J214" s="0" t="n">
        <v>0.594150898233572</v>
      </c>
      <c r="K214" s="0" t="n">
        <v>0.506699649895754</v>
      </c>
      <c r="L214" s="0" t="n">
        <v>0</v>
      </c>
      <c r="M214" s="0" t="n">
        <v>0</v>
      </c>
      <c r="N214" s="0" t="n">
        <v>0</v>
      </c>
      <c r="O214" s="0" t="n">
        <v>1.49679436651034</v>
      </c>
      <c r="P214" s="0" t="n">
        <v>85.76</v>
      </c>
      <c r="Q214" s="0" t="n">
        <v>21.077877999</v>
      </c>
      <c r="R214" s="0" t="n">
        <v>0.624471354711695</v>
      </c>
      <c r="S214" s="0" t="n">
        <v>0.497323973928352</v>
      </c>
      <c r="T214" s="0" t="n">
        <v>-0.0145556321347707</v>
      </c>
      <c r="U214" s="0" t="n">
        <v>0.102577967070162</v>
      </c>
      <c r="V214" s="0" t="n">
        <v>-0.0281387021442962</v>
      </c>
      <c r="W214" s="0" t="n">
        <v>1.5036235571344</v>
      </c>
      <c r="X214" s="0" t="n">
        <v>86.1512838002489</v>
      </c>
      <c r="Y214" s="0" t="n">
        <v>21.077877999</v>
      </c>
      <c r="Z214" s="0" t="n">
        <v>0.678007082228663</v>
      </c>
      <c r="AA214" s="0" t="n">
        <v>0.465530021510009</v>
      </c>
      <c r="AB214" s="0" t="n">
        <v>-0.0158593821330384</v>
      </c>
      <c r="AC214" s="0" t="n">
        <v>0.101288216869448</v>
      </c>
      <c r="AD214" s="0" t="n">
        <v>-0.021495110910806</v>
      </c>
      <c r="AE214" s="0" t="n">
        <v>1.26709344705398</v>
      </c>
      <c r="AF214" s="0" t="n">
        <v>72.5991067648764</v>
      </c>
    </row>
    <row r="215" customFormat="false" ht="15" hidden="false" customHeight="false" outlineLevel="0" collapsed="false">
      <c r="A215" s="0" t="n">
        <v>21.201748372</v>
      </c>
      <c r="B215" s="0" t="n">
        <v>0.577757335047797</v>
      </c>
      <c r="C215" s="0" t="n">
        <v>0.499971422253428</v>
      </c>
      <c r="D215" s="0" t="n">
        <v>-0.00904103089123965</v>
      </c>
      <c r="E215" s="0" t="n">
        <v>0.0105107502881078</v>
      </c>
      <c r="F215" s="0" t="n">
        <v>0.0577929639304588</v>
      </c>
      <c r="G215" s="0" t="n">
        <v>1.54370288850087</v>
      </c>
      <c r="H215" s="0" t="n">
        <v>88.4476603332539</v>
      </c>
      <c r="I215" s="0" t="n">
        <v>21.174427865</v>
      </c>
      <c r="J215" s="0" t="n">
        <v>0.594165980295288</v>
      </c>
      <c r="K215" s="0" t="n">
        <v>0.506912345784911</v>
      </c>
      <c r="L215" s="0" t="n">
        <v>0</v>
      </c>
      <c r="M215" s="0" t="n">
        <v>0</v>
      </c>
      <c r="N215" s="0" t="n">
        <v>0</v>
      </c>
      <c r="O215" s="0" t="n">
        <v>1.51128059930189</v>
      </c>
      <c r="P215" s="0" t="n">
        <v>86.59</v>
      </c>
      <c r="Q215" s="0" t="n">
        <v>21.161979914</v>
      </c>
      <c r="R215" s="0" t="n">
        <v>0.626232323650288</v>
      </c>
      <c r="S215" s="0" t="n">
        <v>0.498688150278242</v>
      </c>
      <c r="T215" s="0" t="n">
        <v>-0.0147538917486103</v>
      </c>
      <c r="U215" s="0" t="n">
        <v>0.10248969871839</v>
      </c>
      <c r="V215" s="0" t="n">
        <v>-0.0277750799703883</v>
      </c>
      <c r="W215" s="0" t="n">
        <v>1.52095665027606</v>
      </c>
      <c r="X215" s="0" t="n">
        <v>87.1443968831734</v>
      </c>
      <c r="Y215" s="0" t="n">
        <v>21.161979914</v>
      </c>
      <c r="Z215" s="0" t="n">
        <v>0.679054816200834</v>
      </c>
      <c r="AA215" s="0" t="n">
        <v>0.466084419158874</v>
      </c>
      <c r="AB215" s="0" t="n">
        <v>-0.0160653174714733</v>
      </c>
      <c r="AC215" s="0" t="n">
        <v>0.101315325550041</v>
      </c>
      <c r="AD215" s="0" t="n">
        <v>-0.0211101413941354</v>
      </c>
      <c r="AE215" s="0" t="n">
        <v>1.28319093243824</v>
      </c>
      <c r="AF215" s="0" t="n">
        <v>73.5214247381678</v>
      </c>
    </row>
    <row r="216" customFormat="false" ht="15" hidden="false" customHeight="false" outlineLevel="0" collapsed="false">
      <c r="A216" s="0" t="n">
        <v>21.291687251</v>
      </c>
      <c r="B216" s="0" t="n">
        <v>0.578300968898055</v>
      </c>
      <c r="C216" s="0" t="n">
        <v>0.499504756127768</v>
      </c>
      <c r="D216" s="0" t="n">
        <v>-0.00890426244586706</v>
      </c>
      <c r="E216" s="0" t="n">
        <v>0.0107646965149655</v>
      </c>
      <c r="F216" s="0" t="n">
        <v>0.0571748268974144</v>
      </c>
      <c r="G216" s="0" t="n">
        <v>1.56154664220151</v>
      </c>
      <c r="H216" s="0" t="n">
        <v>89.4700321109716</v>
      </c>
      <c r="I216" s="0" t="n">
        <v>21.254351438</v>
      </c>
      <c r="J216" s="0" t="n">
        <v>0.594180679695041</v>
      </c>
      <c r="K216" s="0" t="n">
        <v>0.507167796823952</v>
      </c>
      <c r="L216" s="0" t="n">
        <v>0</v>
      </c>
      <c r="M216" s="0" t="n">
        <v>0</v>
      </c>
      <c r="N216" s="0" t="n">
        <v>0</v>
      </c>
      <c r="O216" s="0" t="n">
        <v>1.52733762842024</v>
      </c>
      <c r="P216" s="0" t="n">
        <v>87.51</v>
      </c>
      <c r="Q216" s="0" t="n">
        <v>21.291081906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21.161979914</v>
      </c>
      <c r="Z216" s="0" t="n">
        <v>0.679054816200834</v>
      </c>
      <c r="AA216" s="0" t="n">
        <v>0.466084419158874</v>
      </c>
      <c r="AB216" s="0" t="n">
        <v>-0.0160653174714733</v>
      </c>
      <c r="AC216" s="0" t="n">
        <v>0.101315325550041</v>
      </c>
      <c r="AD216" s="0" t="n">
        <v>-0.0211101413941354</v>
      </c>
      <c r="AE216" s="0" t="n">
        <v>1.28319093243824</v>
      </c>
      <c r="AF216" s="0" t="n">
        <v>73.5214247381678</v>
      </c>
    </row>
    <row r="217" customFormat="false" ht="15" hidden="false" customHeight="false" outlineLevel="0" collapsed="false">
      <c r="A217" s="0" t="n">
        <v>21.381661178</v>
      </c>
      <c r="B217" s="0" t="n">
        <v>0.579408701807185</v>
      </c>
      <c r="C217" s="0" t="n">
        <v>0.499222248045859</v>
      </c>
      <c r="D217" s="0" t="n">
        <v>-0.00888841319829226</v>
      </c>
      <c r="E217" s="0" t="n">
        <v>0.0106764160231215</v>
      </c>
      <c r="F217" s="0" t="n">
        <v>0.0573204661536872</v>
      </c>
      <c r="G217" s="0" t="n">
        <v>1.57612971202477</v>
      </c>
      <c r="H217" s="0" t="n">
        <v>90.3055804641892</v>
      </c>
      <c r="I217" s="0" t="n">
        <v>21.334405044</v>
      </c>
      <c r="J217" s="0" t="n">
        <v>0.594188976574062</v>
      </c>
      <c r="K217" s="0" t="n">
        <v>0.507380862270452</v>
      </c>
      <c r="L217" s="0" t="n">
        <v>0</v>
      </c>
      <c r="M217" s="0" t="n">
        <v>0</v>
      </c>
      <c r="N217" s="0" t="n">
        <v>0</v>
      </c>
      <c r="O217" s="0" t="n">
        <v>1.54409278923938</v>
      </c>
      <c r="P217" s="0" t="n">
        <v>88.47</v>
      </c>
      <c r="Q217" s="0" t="n">
        <v>21.364969016</v>
      </c>
      <c r="R217" s="0" t="n">
        <v>0.62781355371525</v>
      </c>
      <c r="S217" s="0" t="n">
        <v>0.500381930137215</v>
      </c>
      <c r="T217" s="0" t="n">
        <v>-0.0144219101066012</v>
      </c>
      <c r="U217" s="0" t="n">
        <v>0.109090565315171</v>
      </c>
      <c r="V217" s="0" t="n">
        <v>-0.0315982161575622</v>
      </c>
      <c r="W217" s="0" t="n">
        <v>1.56322043151814</v>
      </c>
      <c r="X217" s="0" t="n">
        <v>89.565933174609</v>
      </c>
      <c r="Y217" s="0" t="n">
        <v>21.334405044</v>
      </c>
      <c r="Z217" s="0" t="n">
        <v>0.679796609919823</v>
      </c>
      <c r="AA217" s="0" t="n">
        <v>0.466721239210184</v>
      </c>
      <c r="AB217" s="0" t="n">
        <v>-0.0160079405704701</v>
      </c>
      <c r="AC217" s="0" t="n">
        <v>0.107740148092133</v>
      </c>
      <c r="AD217" s="0" t="n">
        <v>-0.0248319937526583</v>
      </c>
      <c r="AE217" s="0" t="n">
        <v>1.29829644041694</v>
      </c>
      <c r="AF217" s="0" t="n">
        <v>74.3869065927488</v>
      </c>
    </row>
    <row r="218" customFormat="false" ht="15" hidden="false" customHeight="false" outlineLevel="0" collapsed="false">
      <c r="A218" s="0" t="n">
        <v>21.471634389</v>
      </c>
      <c r="B218" s="0" t="n">
        <v>0.579487997519554</v>
      </c>
      <c r="C218" s="0" t="n">
        <v>0.498610647644334</v>
      </c>
      <c r="D218" s="0" t="n">
        <v>-0.00962584558874369</v>
      </c>
      <c r="E218" s="0" t="n">
        <v>0.0100643816900561</v>
      </c>
      <c r="F218" s="0" t="n">
        <v>0.0574658506439323</v>
      </c>
      <c r="G218" s="0" t="n">
        <v>1.59657767348293</v>
      </c>
      <c r="H218" s="0" t="n">
        <v>91.4771623553878</v>
      </c>
      <c r="I218" s="0" t="n">
        <v>21.495196788</v>
      </c>
      <c r="J218" s="0" t="n">
        <v>0.59419200562196</v>
      </c>
      <c r="K218" s="0" t="n">
        <v>0.507508763369015</v>
      </c>
      <c r="L218" s="0" t="n">
        <v>0</v>
      </c>
      <c r="M218" s="0" t="n">
        <v>0</v>
      </c>
      <c r="N218" s="0" t="n">
        <v>0</v>
      </c>
      <c r="O218" s="0" t="n">
        <v>1.57236712312169</v>
      </c>
      <c r="P218" s="0" t="n">
        <v>90.09</v>
      </c>
      <c r="Q218" s="0" t="n">
        <v>21.480823994</v>
      </c>
      <c r="R218" s="0" t="n">
        <v>0.627860718132305</v>
      </c>
      <c r="S218" s="0" t="n">
        <v>0.500068002052897</v>
      </c>
      <c r="T218" s="0" t="n">
        <v>-0.014329811041138</v>
      </c>
      <c r="U218" s="0" t="n">
        <v>0.10872074335342</v>
      </c>
      <c r="V218" s="0" t="n">
        <v>-0.0308259716952216</v>
      </c>
      <c r="W218" s="0" t="n">
        <v>1.57891844233168</v>
      </c>
      <c r="X218" s="0" t="n">
        <v>90.465362940975</v>
      </c>
      <c r="Y218" s="0" t="n">
        <v>21.41438756</v>
      </c>
      <c r="Z218" s="0" t="n">
        <v>0.680110572188017</v>
      </c>
      <c r="AA218" s="0" t="n">
        <v>0.466696329734865</v>
      </c>
      <c r="AB218" s="0" t="n">
        <v>-0.0154724464178498</v>
      </c>
      <c r="AC218" s="0" t="n">
        <v>0.108175594534328</v>
      </c>
      <c r="AD218" s="0" t="n">
        <v>-0.024594777097749</v>
      </c>
      <c r="AE218" s="0" t="n">
        <v>1.31018694103907</v>
      </c>
      <c r="AF218" s="0" t="n">
        <v>75.0681820946945</v>
      </c>
    </row>
    <row r="219" customFormat="false" ht="15" hidden="false" customHeight="false" outlineLevel="0" collapsed="false">
      <c r="A219" s="0" t="n">
        <v>21.571605206</v>
      </c>
      <c r="B219" s="0" t="n">
        <v>0.579803716713627</v>
      </c>
      <c r="C219" s="0" t="n">
        <v>0.498557626422426</v>
      </c>
      <c r="D219" s="0" t="n">
        <v>-0.00852218270301819</v>
      </c>
      <c r="E219" s="0" t="n">
        <v>0.0113409376313025</v>
      </c>
      <c r="F219" s="0" t="n">
        <v>0.0569137229727235</v>
      </c>
      <c r="G219" s="0" t="n">
        <v>1.6184807354969</v>
      </c>
      <c r="H219" s="0" t="n">
        <v>92.7321153672015</v>
      </c>
      <c r="I219" s="0" t="n">
        <v>21.554194233</v>
      </c>
      <c r="J219" s="0" t="n">
        <v>0.594191804657294</v>
      </c>
      <c r="K219" s="0" t="n">
        <v>0.507636701343678</v>
      </c>
      <c r="L219" s="0" t="n">
        <v>0</v>
      </c>
      <c r="M219" s="0" t="n">
        <v>0</v>
      </c>
      <c r="N219" s="0" t="n">
        <v>0</v>
      </c>
      <c r="O219" s="0" t="n">
        <v>1.58615522421245</v>
      </c>
      <c r="P219" s="0" t="n">
        <v>90.88</v>
      </c>
      <c r="Q219" s="0" t="n">
        <v>21.561672926</v>
      </c>
      <c r="R219" s="0" t="n">
        <v>0.62893927082555</v>
      </c>
      <c r="S219" s="0" t="n">
        <v>0.501158748065657</v>
      </c>
      <c r="T219" s="0" t="n">
        <v>-0.0133610148506736</v>
      </c>
      <c r="U219" s="0" t="n">
        <v>0.110480650835449</v>
      </c>
      <c r="V219" s="0" t="n">
        <v>-0.0307899905226695</v>
      </c>
      <c r="W219" s="0" t="n">
        <v>1.60002380202769</v>
      </c>
      <c r="X219" s="0" t="n">
        <v>91.6746109766622</v>
      </c>
      <c r="Y219" s="0" t="n">
        <v>21.554194233</v>
      </c>
      <c r="Z219" s="0" t="n">
        <v>0.680598446798073</v>
      </c>
      <c r="AA219" s="0" t="n">
        <v>0.467055524591398</v>
      </c>
      <c r="AB219" s="0" t="n">
        <v>-0.0148254684650087</v>
      </c>
      <c r="AC219" s="0" t="n">
        <v>0.109546673714404</v>
      </c>
      <c r="AD219" s="0" t="n">
        <v>-0.0240233754088257</v>
      </c>
      <c r="AE219" s="0" t="n">
        <v>1.33963945652814</v>
      </c>
      <c r="AF219" s="0" t="n">
        <v>76.7556869282616</v>
      </c>
    </row>
    <row r="220" customFormat="false" ht="15" hidden="false" customHeight="false" outlineLevel="0" collapsed="false">
      <c r="A220" s="0" t="n">
        <v>21.70156622</v>
      </c>
      <c r="B220" s="0" t="n">
        <v>0.581406038960789</v>
      </c>
      <c r="C220" s="0" t="n">
        <v>0.498807609199583</v>
      </c>
      <c r="D220" s="0" t="n">
        <v>-0.00808413326740265</v>
      </c>
      <c r="E220" s="0" t="n">
        <v>0.0108384357940405</v>
      </c>
      <c r="F220" s="0" t="n">
        <v>0.0564388397874851</v>
      </c>
      <c r="G220" s="0" t="n">
        <v>1.6435032252202</v>
      </c>
      <c r="H220" s="0" t="n">
        <v>94.165798421256</v>
      </c>
      <c r="I220" s="0" t="n">
        <v>21.695051543</v>
      </c>
      <c r="J220" s="0" t="n">
        <v>0.594190413037425</v>
      </c>
      <c r="K220" s="0" t="n">
        <v>0.507679324676223</v>
      </c>
      <c r="L220" s="0" t="n">
        <v>0</v>
      </c>
      <c r="M220" s="0" t="n">
        <v>0</v>
      </c>
      <c r="N220" s="0" t="n">
        <v>0</v>
      </c>
      <c r="O220" s="0" t="n">
        <v>1.61442955809476</v>
      </c>
      <c r="P220" s="0" t="n">
        <v>92.5</v>
      </c>
      <c r="Q220" s="0" t="n">
        <v>21.678907872</v>
      </c>
      <c r="R220" s="0" t="n">
        <v>0.628342146892586</v>
      </c>
      <c r="S220" s="0" t="n">
        <v>0.501685758674528</v>
      </c>
      <c r="T220" s="0" t="n">
        <v>-0.0114591012028199</v>
      </c>
      <c r="U220" s="0" t="n">
        <v>0.111185185459498</v>
      </c>
      <c r="V220" s="0" t="n">
        <v>-0.0308190945707107</v>
      </c>
      <c r="W220" s="0" t="n">
        <v>1.61620801261601</v>
      </c>
      <c r="X220" s="0" t="n">
        <v>92.6018979381239</v>
      </c>
      <c r="Y220" s="0" t="n">
        <v>21.635083041</v>
      </c>
      <c r="Z220" s="0" t="n">
        <v>0.680948659859364</v>
      </c>
      <c r="AA220" s="0" t="n">
        <v>0.467162726208348</v>
      </c>
      <c r="AB220" s="0" t="n">
        <v>-0.0141943756037718</v>
      </c>
      <c r="AC220" s="0" t="n">
        <v>0.109556414285176</v>
      </c>
      <c r="AD220" s="0" t="n">
        <v>-0.0240258703463221</v>
      </c>
      <c r="AE220" s="0" t="n">
        <v>1.35609205096517</v>
      </c>
      <c r="AF220" s="0" t="n">
        <v>77.6983511515441</v>
      </c>
    </row>
    <row r="221" customFormat="false" ht="15" hidden="false" customHeight="false" outlineLevel="0" collapsed="false">
      <c r="A221" s="0" t="n">
        <v>21.791527749</v>
      </c>
      <c r="B221" s="0" t="n">
        <v>0.582991668596419</v>
      </c>
      <c r="C221" s="0" t="n">
        <v>0.499650481288234</v>
      </c>
      <c r="D221" s="0" t="n">
        <v>-0.00783535372465849</v>
      </c>
      <c r="E221" s="0" t="n">
        <v>0.0105596397650229</v>
      </c>
      <c r="F221" s="0" t="n">
        <v>0.0567994039583815</v>
      </c>
      <c r="G221" s="0" t="n">
        <v>1.65765866227372</v>
      </c>
      <c r="H221" s="0" t="n">
        <v>94.976845221586</v>
      </c>
      <c r="I221" s="0" t="n">
        <v>21.774915277</v>
      </c>
      <c r="J221" s="0" t="n">
        <v>0.594182503910594</v>
      </c>
      <c r="K221" s="0" t="n">
        <v>0.507849723465529</v>
      </c>
      <c r="L221" s="0" t="n">
        <v>0</v>
      </c>
      <c r="M221" s="0" t="n">
        <v>0</v>
      </c>
      <c r="N221" s="0" t="n">
        <v>0</v>
      </c>
      <c r="O221" s="0" t="n">
        <v>1.6299629884375</v>
      </c>
      <c r="P221" s="0" t="n">
        <v>93.39</v>
      </c>
      <c r="Q221" s="0" t="n">
        <v>21.760932923</v>
      </c>
      <c r="R221" s="0" t="n">
        <v>0.628911370590263</v>
      </c>
      <c r="S221" s="0" t="n">
        <v>0.504210229605919</v>
      </c>
      <c r="T221" s="0" t="n">
        <v>-0.0115833853765133</v>
      </c>
      <c r="U221" s="0" t="n">
        <v>0.112521597622421</v>
      </c>
      <c r="V221" s="0" t="n">
        <v>-0.0302421930598009</v>
      </c>
      <c r="W221" s="0" t="n">
        <v>1.63245211949357</v>
      </c>
      <c r="X221" s="0" t="n">
        <v>93.5326167041674</v>
      </c>
      <c r="Y221" s="0" t="n">
        <v>21.753989365</v>
      </c>
      <c r="Z221" s="0" t="n">
        <v>0.681097349718528</v>
      </c>
      <c r="AA221" s="0" t="n">
        <v>0.468562275612297</v>
      </c>
      <c r="AB221" s="0" t="n">
        <v>-0.0130337930660711</v>
      </c>
      <c r="AC221" s="0" t="n">
        <v>0.111795614706056</v>
      </c>
      <c r="AD221" s="0" t="n">
        <v>-0.0235839853423699</v>
      </c>
      <c r="AE221" s="0" t="n">
        <v>1.37764099190558</v>
      </c>
      <c r="AF221" s="0" t="n">
        <v>78.933014520406</v>
      </c>
    </row>
    <row r="222" customFormat="false" ht="15" hidden="false" customHeight="false" outlineLevel="0" collapsed="false">
      <c r="A222" s="0" t="n">
        <v>21.881501914</v>
      </c>
      <c r="B222" s="0" t="n">
        <v>0.583935523215641</v>
      </c>
      <c r="C222" s="0" t="n">
        <v>0.498707062645019</v>
      </c>
      <c r="D222" s="0" t="n">
        <v>-0.00800666306167841</v>
      </c>
      <c r="E222" s="0" t="n">
        <v>0.0107707052679666</v>
      </c>
      <c r="F222" s="0" t="n">
        <v>0.0564834861450685</v>
      </c>
      <c r="G222" s="0" t="n">
        <v>1.68075133735912</v>
      </c>
      <c r="H222" s="0" t="n">
        <v>96.2999580416462</v>
      </c>
      <c r="I222" s="0" t="n">
        <v>21.893910705</v>
      </c>
      <c r="J222" s="0" t="n">
        <v>0.594177816959127</v>
      </c>
      <c r="K222" s="0" t="n">
        <v>0.507934888926503</v>
      </c>
      <c r="L222" s="0" t="n">
        <v>0</v>
      </c>
      <c r="M222" s="0" t="n">
        <v>0</v>
      </c>
      <c r="N222" s="0" t="n">
        <v>0</v>
      </c>
      <c r="O222" s="0" t="n">
        <v>1.64951067605984</v>
      </c>
      <c r="P222" s="0" t="n">
        <v>94.51</v>
      </c>
      <c r="Q222" s="0" t="n">
        <v>21.879694939</v>
      </c>
      <c r="R222" s="0" t="n">
        <v>0.625755012662769</v>
      </c>
      <c r="S222" s="0" t="n">
        <v>0.503613502009473</v>
      </c>
      <c r="T222" s="0" t="n">
        <v>-0.0119423001572667</v>
      </c>
      <c r="U222" s="0" t="n">
        <v>0.111352643106092</v>
      </c>
      <c r="V222" s="0" t="n">
        <v>-0.0299414149175094</v>
      </c>
      <c r="W222" s="0" t="n">
        <v>1.64580018870278</v>
      </c>
      <c r="X222" s="0" t="n">
        <v>94.2974047345038</v>
      </c>
      <c r="Y222" s="0" t="n">
        <v>21.879694939</v>
      </c>
      <c r="Z222" s="0" t="n">
        <v>0.679514027833234</v>
      </c>
      <c r="AA222" s="0" t="n">
        <v>0.468886506170953</v>
      </c>
      <c r="AB222" s="0" t="n">
        <v>-0.01328726566695</v>
      </c>
      <c r="AC222" s="0" t="n">
        <v>0.111017485952224</v>
      </c>
      <c r="AD222" s="0" t="n">
        <v>-0.0231821635497532</v>
      </c>
      <c r="AE222" s="0" t="n">
        <v>1.39774023134379</v>
      </c>
      <c r="AF222" s="0" t="n">
        <v>80.0846161116382</v>
      </c>
    </row>
    <row r="223" customFormat="false" ht="15" hidden="false" customHeight="false" outlineLevel="0" collapsed="false">
      <c r="A223" s="0" t="n">
        <v>21.971474648</v>
      </c>
      <c r="B223" s="0" t="n">
        <v>0.586284802771251</v>
      </c>
      <c r="C223" s="0" t="n">
        <v>0.49945908939424</v>
      </c>
      <c r="D223" s="0" t="n">
        <v>-0.00814284011721611</v>
      </c>
      <c r="E223" s="0" t="n">
        <v>0.0114617709826111</v>
      </c>
      <c r="F223" s="0" t="n">
        <v>0.0561450646305515</v>
      </c>
      <c r="G223" s="0" t="n">
        <v>1.70301095883861</v>
      </c>
      <c r="H223" s="0" t="n">
        <v>97.5753404059799</v>
      </c>
      <c r="I223" s="0" t="n">
        <v>21.974825319</v>
      </c>
      <c r="J223" s="0" t="n">
        <v>0.594177816959127</v>
      </c>
      <c r="K223" s="0" t="n">
        <v>0.507934888926503</v>
      </c>
      <c r="L223" s="0" t="n">
        <v>0</v>
      </c>
      <c r="M223" s="0" t="n">
        <v>0</v>
      </c>
      <c r="N223" s="0" t="n">
        <v>0</v>
      </c>
      <c r="O223" s="0" t="n">
        <v>1.67185089048537</v>
      </c>
      <c r="P223" s="0" t="n">
        <v>95.79</v>
      </c>
      <c r="Q223" s="0" t="n">
        <v>21.958677054</v>
      </c>
      <c r="R223" s="0" t="n">
        <v>0.626888217652295</v>
      </c>
      <c r="S223" s="0" t="n">
        <v>0.505689650959007</v>
      </c>
      <c r="T223" s="0" t="n">
        <v>-0.0117628624712161</v>
      </c>
      <c r="U223" s="0" t="n">
        <v>0.111362583166313</v>
      </c>
      <c r="V223" s="0" t="n">
        <v>-0.0311635987076329</v>
      </c>
      <c r="W223" s="0" t="n">
        <v>1.66922051043136</v>
      </c>
      <c r="X223" s="0" t="n">
        <v>95.6392903243902</v>
      </c>
      <c r="Y223" s="0" t="n">
        <v>21.958677054</v>
      </c>
      <c r="Z223" s="0" t="n">
        <v>0.680312017673964</v>
      </c>
      <c r="AA223" s="0" t="n">
        <v>0.469747110400859</v>
      </c>
      <c r="AB223" s="0" t="n">
        <v>-0.0131208210211819</v>
      </c>
      <c r="AC223" s="0" t="n">
        <v>0.111185843485707</v>
      </c>
      <c r="AD223" s="0" t="n">
        <v>-0.0243983553995855</v>
      </c>
      <c r="AE223" s="0" t="n">
        <v>1.41912169553062</v>
      </c>
      <c r="AF223" s="0" t="n">
        <v>81.3096837693538</v>
      </c>
    </row>
    <row r="224" customFormat="false" ht="15" hidden="false" customHeight="false" outlineLevel="0" collapsed="false">
      <c r="A224" s="0" t="n">
        <v>22.061448813</v>
      </c>
      <c r="B224" s="0" t="n">
        <v>0.58653559676652</v>
      </c>
      <c r="C224" s="0" t="n">
        <v>0.498784255111949</v>
      </c>
      <c r="D224" s="0" t="n">
        <v>-0.00790730025619268</v>
      </c>
      <c r="E224" s="0" t="n">
        <v>0.0107742212498843</v>
      </c>
      <c r="F224" s="0" t="n">
        <v>0.055458661230034</v>
      </c>
      <c r="G224" s="0" t="n">
        <v>1.72220404971987</v>
      </c>
      <c r="H224" s="0" t="n">
        <v>98.675023509287</v>
      </c>
      <c r="I224" s="0" t="n">
        <v>22.092681027</v>
      </c>
      <c r="J224" s="0" t="n">
        <v>0.594153567686771</v>
      </c>
      <c r="K224" s="0" t="n">
        <v>0.508146735804854</v>
      </c>
      <c r="L224" s="0" t="n">
        <v>0</v>
      </c>
      <c r="M224" s="0" t="n">
        <v>0</v>
      </c>
      <c r="N224" s="0" t="n">
        <v>0</v>
      </c>
      <c r="O224" s="0" t="n">
        <v>1.69855442804088</v>
      </c>
      <c r="P224" s="0" t="n">
        <v>97.32</v>
      </c>
      <c r="Q224" s="0" t="n">
        <v>22.102164031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21.958677054</v>
      </c>
      <c r="Z224" s="0" t="n">
        <v>0.680312017673964</v>
      </c>
      <c r="AA224" s="0" t="n">
        <v>0.469747110400859</v>
      </c>
      <c r="AB224" s="0" t="n">
        <v>-0.0131208210211819</v>
      </c>
      <c r="AC224" s="0" t="n">
        <v>0.111185843485707</v>
      </c>
      <c r="AD224" s="0" t="n">
        <v>-0.0243983553995855</v>
      </c>
      <c r="AE224" s="0" t="n">
        <v>1.41912169553062</v>
      </c>
      <c r="AF224" s="0" t="n">
        <v>81.3096837693538</v>
      </c>
    </row>
    <row r="225" customFormat="false" ht="15" hidden="false" customHeight="false" outlineLevel="0" collapsed="false">
      <c r="A225" s="0" t="n">
        <v>22.201406718</v>
      </c>
      <c r="B225" s="0" t="n">
        <v>0.586950099174361</v>
      </c>
      <c r="C225" s="0" t="n">
        <v>0.497158539506788</v>
      </c>
      <c r="D225" s="0" t="n">
        <v>-0.008544085547328</v>
      </c>
      <c r="E225" s="0" t="n">
        <v>0.00995735937578448</v>
      </c>
      <c r="F225" s="0" t="n">
        <v>0.0552879623354265</v>
      </c>
      <c r="G225" s="0" t="n">
        <v>1.7522992086491</v>
      </c>
      <c r="H225" s="0" t="n">
        <v>100.399349099707</v>
      </c>
      <c r="I225" s="0" t="n">
        <v>22.174622144</v>
      </c>
      <c r="J225" s="0" t="n">
        <v>0.594147971744524</v>
      </c>
      <c r="K225" s="0" t="n">
        <v>0.5081890131098</v>
      </c>
      <c r="L225" s="0" t="n">
        <v>0</v>
      </c>
      <c r="M225" s="0" t="n">
        <v>0</v>
      </c>
      <c r="N225" s="0" t="n">
        <v>0</v>
      </c>
      <c r="O225" s="0" t="n">
        <v>1.71269159498204</v>
      </c>
      <c r="P225" s="0" t="n">
        <v>98.13</v>
      </c>
      <c r="Q225" s="0" t="n">
        <v>22.161370993</v>
      </c>
      <c r="R225" s="0" t="n">
        <v>0.629881645660783</v>
      </c>
      <c r="S225" s="0" t="n">
        <v>0.504660382754041</v>
      </c>
      <c r="T225" s="0" t="n">
        <v>-0.0108933707018235</v>
      </c>
      <c r="U225" s="0" t="n">
        <v>0.118552298421738</v>
      </c>
      <c r="V225" s="0" t="n">
        <v>-0.0346057625913512</v>
      </c>
      <c r="W225" s="0" t="n">
        <v>1.71487515947559</v>
      </c>
      <c r="X225" s="0" t="n">
        <v>98.255109029775</v>
      </c>
      <c r="Y225" s="0" t="n">
        <v>22.136428833</v>
      </c>
      <c r="Z225" s="0" t="n">
        <v>0.681153206659387</v>
      </c>
      <c r="AA225" s="0" t="n">
        <v>0.468599894608977</v>
      </c>
      <c r="AB225" s="0" t="n">
        <v>-0.012820875774711</v>
      </c>
      <c r="AC225" s="0" t="n">
        <v>0.117561558534392</v>
      </c>
      <c r="AD225" s="0" t="n">
        <v>-0.0283096901321052</v>
      </c>
      <c r="AE225" s="0" t="n">
        <v>1.43204910604269</v>
      </c>
      <c r="AF225" s="0" t="n">
        <v>82.0503698317284</v>
      </c>
    </row>
    <row r="226" customFormat="false" ht="15" hidden="false" customHeight="false" outlineLevel="0" collapsed="false">
      <c r="A226" s="0" t="n">
        <v>22.296350242</v>
      </c>
      <c r="B226" s="0" t="n">
        <v>0.585584032364096</v>
      </c>
      <c r="C226" s="0" t="n">
        <v>0.496901359943551</v>
      </c>
      <c r="D226" s="0" t="n">
        <v>-0.00758416252210736</v>
      </c>
      <c r="E226" s="0" t="n">
        <v>0.0115672142171906</v>
      </c>
      <c r="F226" s="0" t="n">
        <v>0.0545992410498172</v>
      </c>
      <c r="G226" s="0" t="n">
        <v>1.77773938978175</v>
      </c>
      <c r="H226" s="0" t="n">
        <v>101.856964108657</v>
      </c>
      <c r="I226" s="0" t="n">
        <v>22.254598833</v>
      </c>
      <c r="J226" s="0" t="n">
        <v>0.594147404944543</v>
      </c>
      <c r="K226" s="0" t="n">
        <v>0.508188928249267</v>
      </c>
      <c r="L226" s="0" t="n">
        <v>0</v>
      </c>
      <c r="M226" s="0" t="n">
        <v>0</v>
      </c>
      <c r="N226" s="0" t="n">
        <v>0</v>
      </c>
      <c r="O226" s="0" t="n">
        <v>1.73101755212798</v>
      </c>
      <c r="P226" s="0" t="n">
        <v>99.18</v>
      </c>
      <c r="Q226" s="0" t="n">
        <v>22.280081034</v>
      </c>
      <c r="R226" s="0" t="n">
        <v>0.630491172285977</v>
      </c>
      <c r="S226" s="0" t="n">
        <v>0.507504666125037</v>
      </c>
      <c r="T226" s="0" t="n">
        <v>-0.0102873166955221</v>
      </c>
      <c r="U226" s="0" t="n">
        <v>0.118915911302915</v>
      </c>
      <c r="V226" s="0" t="n">
        <v>-0.0345930057998555</v>
      </c>
      <c r="W226" s="0" t="n">
        <v>1.73583900184633</v>
      </c>
      <c r="X226" s="0" t="n">
        <v>99.4562487199959</v>
      </c>
      <c r="Y226" s="0" t="n">
        <v>22.254598833</v>
      </c>
      <c r="Z226" s="0" t="n">
        <v>0.681682901095678</v>
      </c>
      <c r="AA226" s="0" t="n">
        <v>0.469506972903964</v>
      </c>
      <c r="AB226" s="0" t="n">
        <v>-0.0123140630942177</v>
      </c>
      <c r="AC226" s="0" t="n">
        <v>0.118693503114609</v>
      </c>
      <c r="AD226" s="0" t="n">
        <v>-0.0273691742472122</v>
      </c>
      <c r="AE226" s="0" t="n">
        <v>1.45728464090057</v>
      </c>
      <c r="AF226" s="0" t="n">
        <v>83.4962594728404</v>
      </c>
    </row>
    <row r="227" customFormat="false" ht="15" hidden="false" customHeight="false" outlineLevel="0" collapsed="false">
      <c r="A227" s="0" t="n">
        <v>22.386324407</v>
      </c>
      <c r="B227" s="0" t="n">
        <v>0.584997691175397</v>
      </c>
      <c r="C227" s="0" t="n">
        <v>0.498122729947757</v>
      </c>
      <c r="D227" s="0" t="n">
        <v>-0.0069197597913444</v>
      </c>
      <c r="E227" s="0" t="n">
        <v>0.0116541056033261</v>
      </c>
      <c r="F227" s="0" t="n">
        <v>0.0540558148887571</v>
      </c>
      <c r="G227" s="0" t="n">
        <v>1.79731910585963</v>
      </c>
      <c r="H227" s="0" t="n">
        <v>102.978799203984</v>
      </c>
      <c r="I227" s="0" t="n">
        <v>22.372486999</v>
      </c>
      <c r="J227" s="0" t="n">
        <v>0.594154208549536</v>
      </c>
      <c r="K227" s="0" t="n">
        <v>0.508146828415037</v>
      </c>
      <c r="L227" s="0" t="n">
        <v>0</v>
      </c>
      <c r="M227" s="0" t="n">
        <v>0</v>
      </c>
      <c r="N227" s="0" t="n">
        <v>0</v>
      </c>
      <c r="O227" s="0" t="n">
        <v>1.76278254451427</v>
      </c>
      <c r="P227" s="0" t="n">
        <v>101</v>
      </c>
      <c r="Q227" s="0" t="n">
        <v>22.400851012</v>
      </c>
      <c r="R227" s="0" t="n">
        <v>0.632684813770149</v>
      </c>
      <c r="S227" s="0" t="n">
        <v>0.507817317371637</v>
      </c>
      <c r="T227" s="0" t="n">
        <v>-0.0123884749531058</v>
      </c>
      <c r="U227" s="0" t="n">
        <v>0.117708000822648</v>
      </c>
      <c r="V227" s="0" t="n">
        <v>-0.0334704920356858</v>
      </c>
      <c r="W227" s="0" t="n">
        <v>1.76565747935266</v>
      </c>
      <c r="X227" s="0" t="n">
        <v>101.164721632615</v>
      </c>
      <c r="Y227" s="0" t="n">
        <v>22.362097979</v>
      </c>
      <c r="Z227" s="0" t="n">
        <v>0.683653927267235</v>
      </c>
      <c r="AA227" s="0" t="n">
        <v>0.470016023976517</v>
      </c>
      <c r="AB227" s="0" t="n">
        <v>-0.0131540844719916</v>
      </c>
      <c r="AC227" s="0" t="n">
        <v>0.117837466134413</v>
      </c>
      <c r="AD227" s="0" t="n">
        <v>-0.0276845072111537</v>
      </c>
      <c r="AE227" s="0" t="n">
        <v>1.48605022640661</v>
      </c>
      <c r="AF227" s="0" t="n">
        <v>85.144406117559</v>
      </c>
    </row>
    <row r="228" customFormat="false" ht="15" hidden="false" customHeight="false" outlineLevel="0" collapsed="false">
      <c r="A228" s="0" t="n">
        <v>22.476297141</v>
      </c>
      <c r="B228" s="0" t="n">
        <v>0.583932534285311</v>
      </c>
      <c r="C228" s="0" t="n">
        <v>0.498610070228471</v>
      </c>
      <c r="D228" s="0" t="n">
        <v>-0.00642142165452242</v>
      </c>
      <c r="E228" s="0" t="n">
        <v>0.0108167112442645</v>
      </c>
      <c r="F228" s="0" t="n">
        <v>0.0542476768941132</v>
      </c>
      <c r="G228" s="0" t="n">
        <v>1.81487250406813</v>
      </c>
      <c r="H228" s="0" t="n">
        <v>103.984534837443</v>
      </c>
      <c r="I228" s="0" t="n">
        <v>22.454433837</v>
      </c>
      <c r="J228" s="0" t="n">
        <v>0.594112791978734</v>
      </c>
      <c r="K228" s="0" t="n">
        <v>0.508355997380802</v>
      </c>
      <c r="L228" s="0" t="n">
        <v>0</v>
      </c>
      <c r="M228" s="0" t="n">
        <v>0</v>
      </c>
      <c r="N228" s="0" t="n">
        <v>0</v>
      </c>
      <c r="O228" s="0" t="n">
        <v>1.77918863948302</v>
      </c>
      <c r="P228" s="0" t="n">
        <v>101.94</v>
      </c>
      <c r="Q228" s="0" t="n">
        <v>22.47961998</v>
      </c>
      <c r="R228" s="0" t="n">
        <v>0.63363450108113</v>
      </c>
      <c r="S228" s="0" t="n">
        <v>0.507662449311455</v>
      </c>
      <c r="T228" s="0" t="n">
        <v>-0.0120840703676427</v>
      </c>
      <c r="U228" s="0" t="n">
        <v>0.118952715678883</v>
      </c>
      <c r="V228" s="0" t="n">
        <v>-0.0331878358168402</v>
      </c>
      <c r="W228" s="0" t="n">
        <v>1.77793815812006</v>
      </c>
      <c r="X228" s="0" t="n">
        <v>101.868352695543</v>
      </c>
      <c r="Y228" s="0" t="n">
        <v>22.439218045</v>
      </c>
      <c r="Z228" s="0" t="n">
        <v>0.683779025926385</v>
      </c>
      <c r="AA228" s="0" t="n">
        <v>0.469861847208931</v>
      </c>
      <c r="AB228" s="0" t="n">
        <v>-0.0141324159470592</v>
      </c>
      <c r="AC228" s="0" t="n">
        <v>0.118570020930203</v>
      </c>
      <c r="AD228" s="0" t="n">
        <v>-0.0262890589968855</v>
      </c>
      <c r="AE228" s="0" t="n">
        <v>1.50155888080512</v>
      </c>
      <c r="AF228" s="0" t="n">
        <v>86.032986560521</v>
      </c>
    </row>
    <row r="229" customFormat="false" ht="15" hidden="false" customHeight="false" outlineLevel="0" collapsed="false">
      <c r="A229" s="0" t="n">
        <v>22.571269036</v>
      </c>
      <c r="B229" s="0" t="n">
        <v>0.582979798648028</v>
      </c>
      <c r="C229" s="0" t="n">
        <v>0.498483628461191</v>
      </c>
      <c r="D229" s="0" t="n">
        <v>-0.0067864521406591</v>
      </c>
      <c r="E229" s="0" t="n">
        <v>0.0120998582591433</v>
      </c>
      <c r="F229" s="0" t="n">
        <v>0.053352883952701</v>
      </c>
      <c r="G229" s="0" t="n">
        <v>1.8402099934744</v>
      </c>
      <c r="H229" s="0" t="n">
        <v>105.43626604388</v>
      </c>
      <c r="I229" s="0" t="n">
        <v>22.574335913</v>
      </c>
      <c r="J229" s="0" t="n">
        <v>0.594102907329021</v>
      </c>
      <c r="K229" s="0" t="n">
        <v>0.508397489177964</v>
      </c>
      <c r="L229" s="0" t="n">
        <v>0</v>
      </c>
      <c r="M229" s="0" t="n">
        <v>0</v>
      </c>
      <c r="N229" s="0" t="n">
        <v>0</v>
      </c>
      <c r="O229" s="0" t="n">
        <v>1.80484497948734</v>
      </c>
      <c r="P229" s="0" t="n">
        <v>103.41</v>
      </c>
      <c r="Q229" s="0" t="n">
        <v>22.561805964</v>
      </c>
      <c r="R229" s="0" t="n">
        <v>0.630130444800668</v>
      </c>
      <c r="S229" s="0" t="n">
        <v>0.508922073086364</v>
      </c>
      <c r="T229" s="0" t="n">
        <v>-0.0150121542009173</v>
      </c>
      <c r="U229" s="0" t="n">
        <v>0.117612882169244</v>
      </c>
      <c r="V229" s="0" t="n">
        <v>-0.0305857014166283</v>
      </c>
      <c r="W229" s="0" t="n">
        <v>1.79582397108724</v>
      </c>
      <c r="X229" s="0" t="n">
        <v>102.893134291723</v>
      </c>
      <c r="Y229" s="0" t="n">
        <v>22.561805964</v>
      </c>
      <c r="Z229" s="0" t="n">
        <v>0.682329957909109</v>
      </c>
      <c r="AA229" s="0" t="n">
        <v>0.470982535005802</v>
      </c>
      <c r="AB229" s="0" t="n">
        <v>-0.016389018870947</v>
      </c>
      <c r="AC229" s="0" t="n">
        <v>0.118292012839092</v>
      </c>
      <c r="AD229" s="0" t="n">
        <v>-0.0238522881177932</v>
      </c>
      <c r="AE229" s="0" t="n">
        <v>1.52703525330723</v>
      </c>
      <c r="AF229" s="0" t="n">
        <v>87.4926751821951</v>
      </c>
    </row>
    <row r="230" customFormat="false" ht="15" hidden="false" customHeight="false" outlineLevel="0" collapsed="false">
      <c r="A230" s="0" t="n">
        <v>22.671239377</v>
      </c>
      <c r="B230" s="0" t="n">
        <v>0.58323648882019</v>
      </c>
      <c r="C230" s="0" t="n">
        <v>0.498592762793556</v>
      </c>
      <c r="D230" s="0" t="n">
        <v>-0.00637882342562079</v>
      </c>
      <c r="E230" s="0" t="n">
        <v>0.0135960856060714</v>
      </c>
      <c r="F230" s="0" t="n">
        <v>0.0530908950375175</v>
      </c>
      <c r="G230" s="0" t="n">
        <v>1.86616486199769</v>
      </c>
      <c r="H230" s="0" t="n">
        <v>106.923370468082</v>
      </c>
      <c r="I230" s="0" t="n">
        <v>22.694191722</v>
      </c>
      <c r="J230" s="0" t="n">
        <v>0.594122688072388</v>
      </c>
      <c r="K230" s="0" t="n">
        <v>0.508314522542958</v>
      </c>
      <c r="L230" s="0" t="n">
        <v>0</v>
      </c>
      <c r="M230" s="0" t="n">
        <v>0</v>
      </c>
      <c r="N230" s="0" t="n">
        <v>0</v>
      </c>
      <c r="O230" s="0" t="n">
        <v>1.83748263649963</v>
      </c>
      <c r="P230" s="0" t="n">
        <v>105.28</v>
      </c>
      <c r="Q230" s="0" t="n">
        <v>22.640090943</v>
      </c>
      <c r="R230" s="0" t="n">
        <v>0.64559988276363</v>
      </c>
      <c r="S230" s="0" t="n">
        <v>0.512138734985865</v>
      </c>
      <c r="T230" s="0" t="n">
        <v>-0.0122032945796733</v>
      </c>
      <c r="U230" s="0" t="n">
        <v>0.119141205521364</v>
      </c>
      <c r="V230" s="0" t="n">
        <v>-0.0324974206818927</v>
      </c>
      <c r="W230" s="0" t="n">
        <v>1.81960913406665</v>
      </c>
      <c r="X230" s="0" t="n">
        <v>104.255923745473</v>
      </c>
      <c r="Y230" s="0" t="n">
        <v>22.640090943</v>
      </c>
      <c r="Z230" s="0" t="n">
        <v>0.690214339768157</v>
      </c>
      <c r="AA230" s="0" t="n">
        <v>0.470449694005482</v>
      </c>
      <c r="AB230" s="0" t="n">
        <v>-0.0135888198828035</v>
      </c>
      <c r="AC230" s="0" t="n">
        <v>0.119980368757941</v>
      </c>
      <c r="AD230" s="0" t="n">
        <v>-0.0257820550737571</v>
      </c>
      <c r="AE230" s="0" t="n">
        <v>1.54740042597891</v>
      </c>
      <c r="AF230" s="0" t="n">
        <v>88.6595136253374</v>
      </c>
    </row>
    <row r="231" customFormat="false" ht="15" hidden="false" customHeight="false" outlineLevel="0" collapsed="false">
      <c r="A231" s="0" t="n">
        <v>22.801220895</v>
      </c>
      <c r="B231" s="0" t="n">
        <v>0.581612195309717</v>
      </c>
      <c r="C231" s="0" t="n">
        <v>0.499978402027404</v>
      </c>
      <c r="D231" s="0" t="n">
        <v>-0.0058280136436224</v>
      </c>
      <c r="E231" s="0" t="n">
        <v>0.0119214891343433</v>
      </c>
      <c r="F231" s="0" t="n">
        <v>0.0525076791888388</v>
      </c>
      <c r="G231" s="0" t="n">
        <v>1.8939758921085</v>
      </c>
      <c r="H231" s="0" t="n">
        <v>108.516825117342</v>
      </c>
      <c r="I231" s="0" t="n">
        <v>22.754099663</v>
      </c>
      <c r="J231" s="0" t="n">
        <v>0.594066494160446</v>
      </c>
      <c r="K231" s="0" t="n">
        <v>0.50852021496221</v>
      </c>
      <c r="L231" s="0" t="n">
        <v>0</v>
      </c>
      <c r="M231" s="0" t="n">
        <v>0</v>
      </c>
      <c r="N231" s="0" t="n">
        <v>0</v>
      </c>
      <c r="O231" s="0" t="n">
        <v>1.85144527051559</v>
      </c>
      <c r="P231" s="0" t="n">
        <v>106.08</v>
      </c>
      <c r="Q231" s="0" t="n">
        <v>22.681871891</v>
      </c>
      <c r="R231" s="0" t="n">
        <v>0.645217175101852</v>
      </c>
      <c r="S231" s="0" t="n">
        <v>0.513137937626068</v>
      </c>
      <c r="T231" s="0" t="n">
        <v>-0.0155811361313618</v>
      </c>
      <c r="U231" s="0" t="n">
        <v>0.117207903172468</v>
      </c>
      <c r="V231" s="0" t="n">
        <v>-0.0305389247118938</v>
      </c>
      <c r="W231" s="0" t="n">
        <v>1.82715052500565</v>
      </c>
      <c r="X231" s="0" t="n">
        <v>104.688013617936</v>
      </c>
      <c r="Y231" s="0" t="n">
        <v>22.681871891</v>
      </c>
      <c r="Z231" s="0" t="n">
        <v>0.690158592071828</v>
      </c>
      <c r="AA231" s="0" t="n">
        <v>0.470969083493417</v>
      </c>
      <c r="AB231" s="0" t="n">
        <v>-0.016973615525024</v>
      </c>
      <c r="AC231" s="0" t="n">
        <v>0.118097658559459</v>
      </c>
      <c r="AD231" s="0" t="n">
        <v>-0.0238300758558944</v>
      </c>
      <c r="AE231" s="0" t="n">
        <v>1.55861322647276</v>
      </c>
      <c r="AF231" s="0" t="n">
        <v>89.301959770157</v>
      </c>
    </row>
    <row r="232" customFormat="false" ht="15" hidden="false" customHeight="false" outlineLevel="0" collapsed="false">
      <c r="A232" s="0" t="n">
        <v>22.891193629</v>
      </c>
      <c r="B232" s="0" t="n">
        <v>0.582286866018587</v>
      </c>
      <c r="C232" s="0" t="n">
        <v>0.500150615271596</v>
      </c>
      <c r="D232" s="0" t="n">
        <v>-0.00594135979190469</v>
      </c>
      <c r="E232" s="0" t="n">
        <v>0.0130206926003128</v>
      </c>
      <c r="F232" s="0" t="n">
        <v>0.0514919623788201</v>
      </c>
      <c r="G232" s="0" t="n">
        <v>1.91934338358982</v>
      </c>
      <c r="H232" s="0" t="n">
        <v>109.970275316056</v>
      </c>
      <c r="I232" s="0" t="n">
        <v>22.893969262</v>
      </c>
      <c r="J232" s="0" t="n">
        <v>0.594053968732713</v>
      </c>
      <c r="K232" s="0" t="n">
        <v>0.508560980128016</v>
      </c>
      <c r="L232" s="0" t="n">
        <v>0</v>
      </c>
      <c r="M232" s="0" t="n">
        <v>0</v>
      </c>
      <c r="N232" s="0" t="n">
        <v>0</v>
      </c>
      <c r="O232" s="0" t="n">
        <v>1.88268666412628</v>
      </c>
      <c r="P232" s="0" t="n">
        <v>107.87</v>
      </c>
      <c r="Q232" s="0" t="n">
        <v>22.892779828</v>
      </c>
      <c r="R232" s="0" t="n">
        <v>0.648446255365786</v>
      </c>
      <c r="S232" s="0" t="n">
        <v>0.514151940116225</v>
      </c>
      <c r="T232" s="0" t="n">
        <v>-0.0159313779649029</v>
      </c>
      <c r="U232" s="0" t="n">
        <v>0.124064561052849</v>
      </c>
      <c r="V232" s="0" t="n">
        <v>-0.0339582352641068</v>
      </c>
      <c r="W232" s="0" t="n">
        <v>1.88623887326851</v>
      </c>
      <c r="X232" s="0" t="n">
        <v>108.073526591797</v>
      </c>
      <c r="Y232" s="0" t="n">
        <v>22.834172908</v>
      </c>
      <c r="Z232" s="0" t="n">
        <v>0.691205244925067</v>
      </c>
      <c r="AA232" s="0" t="n">
        <v>0.470910224570422</v>
      </c>
      <c r="AB232" s="0" t="n">
        <v>-0.0164264253428991</v>
      </c>
      <c r="AC232" s="0" t="n">
        <v>0.125168274519195</v>
      </c>
      <c r="AD232" s="0" t="n">
        <v>-0.0276088218132973</v>
      </c>
      <c r="AE232" s="0" t="n">
        <v>1.56889625749595</v>
      </c>
      <c r="AF232" s="0" t="n">
        <v>89.8911340483882</v>
      </c>
    </row>
    <row r="233" customFormat="false" ht="15" hidden="false" customHeight="false" outlineLevel="0" collapsed="false">
      <c r="A233" s="0" t="n">
        <v>22.981167556</v>
      </c>
      <c r="B233" s="0" t="n">
        <v>0.581579547199682</v>
      </c>
      <c r="C233" s="0" t="n">
        <v>0.500670197461515</v>
      </c>
      <c r="D233" s="0" t="n">
        <v>-0.00619222689419985</v>
      </c>
      <c r="E233" s="0" t="n">
        <v>0.0144177538667785</v>
      </c>
      <c r="F233" s="0" t="n">
        <v>0.051063027585956</v>
      </c>
      <c r="G233" s="0" t="n">
        <v>1.94421769380872</v>
      </c>
      <c r="H233" s="0" t="n">
        <v>111.395468309898</v>
      </c>
      <c r="I233" s="0" t="n">
        <v>22.973957853</v>
      </c>
      <c r="J233" s="0" t="n">
        <v>0.594106313906929</v>
      </c>
      <c r="K233" s="0" t="n">
        <v>0.508398625749986</v>
      </c>
      <c r="L233" s="0" t="n">
        <v>0</v>
      </c>
      <c r="M233" s="0" t="n">
        <v>0</v>
      </c>
      <c r="N233" s="0" t="n">
        <v>0</v>
      </c>
      <c r="O233" s="0" t="n">
        <v>1.906946740729</v>
      </c>
      <c r="P233" s="0" t="n">
        <v>109.26</v>
      </c>
      <c r="Q233" s="0" t="n">
        <v>23.000283957</v>
      </c>
      <c r="R233" s="0" t="n">
        <v>0.654491338940094</v>
      </c>
      <c r="S233" s="0" t="n">
        <v>0.516272131464838</v>
      </c>
      <c r="T233" s="0" t="n">
        <v>-0.0193492172301229</v>
      </c>
      <c r="U233" s="0" t="n">
        <v>0.12161796575211</v>
      </c>
      <c r="V233" s="0" t="n">
        <v>-0.0326599942538256</v>
      </c>
      <c r="W233" s="0" t="n">
        <v>1.91408458939538</v>
      </c>
      <c r="X233" s="0" t="n">
        <v>109.668968603386</v>
      </c>
      <c r="Y233" s="0" t="n">
        <v>22.963110924</v>
      </c>
      <c r="Z233" s="0" t="n">
        <v>0.692165129655957</v>
      </c>
      <c r="AA233" s="0" t="n">
        <v>0.471142024797181</v>
      </c>
      <c r="AB233" s="0" t="n">
        <v>-0.0193322356571076</v>
      </c>
      <c r="AC233" s="0" t="n">
        <v>0.1235599002</v>
      </c>
      <c r="AD233" s="0" t="n">
        <v>-0.0271146980798337</v>
      </c>
      <c r="AE233" s="0" t="n">
        <v>1.60397579118223</v>
      </c>
      <c r="AF233" s="0" t="n">
        <v>91.9010432758986</v>
      </c>
    </row>
    <row r="234" customFormat="false" ht="15" hidden="false" customHeight="false" outlineLevel="0" collapsed="false">
      <c r="A234" s="0" t="n">
        <v>23.071140767</v>
      </c>
      <c r="B234" s="0" t="n">
        <v>0.580754253307118</v>
      </c>
      <c r="C234" s="0" t="n">
        <v>0.501150311198306</v>
      </c>
      <c r="D234" s="0" t="n">
        <v>-0.00658481894060969</v>
      </c>
      <c r="E234" s="0" t="n">
        <v>0.0131843622743828</v>
      </c>
      <c r="F234" s="0" t="n">
        <v>0.0510514677195547</v>
      </c>
      <c r="G234" s="0" t="n">
        <v>1.96469006656209</v>
      </c>
      <c r="H234" s="0" t="n">
        <v>112.568448865284</v>
      </c>
      <c r="I234" s="0" t="n">
        <v>23.093810233</v>
      </c>
      <c r="J234" s="0" t="n">
        <v>0.59402252838897</v>
      </c>
      <c r="K234" s="0" t="n">
        <v>0.508640401789022</v>
      </c>
      <c r="L234" s="0" t="n">
        <v>0</v>
      </c>
      <c r="M234" s="0" t="n">
        <v>0</v>
      </c>
      <c r="N234" s="0" t="n">
        <v>0</v>
      </c>
      <c r="O234" s="0" t="n">
        <v>1.93749000263891</v>
      </c>
      <c r="P234" s="0" t="n">
        <v>111.01</v>
      </c>
      <c r="Q234" s="0" t="n">
        <v>23.080497981</v>
      </c>
      <c r="R234" s="0" t="n">
        <v>0.655355862622781</v>
      </c>
      <c r="S234" s="0" t="n">
        <v>0.516987497615596</v>
      </c>
      <c r="T234" s="0" t="n">
        <v>-0.019876878342183</v>
      </c>
      <c r="U234" s="0" t="n">
        <v>0.121939562191869</v>
      </c>
      <c r="V234" s="0" t="n">
        <v>-0.0321477517679151</v>
      </c>
      <c r="W234" s="0" t="n">
        <v>1.92892379371484</v>
      </c>
      <c r="X234" s="0" t="n">
        <v>110.519192382224</v>
      </c>
      <c r="Y234" s="0" t="n">
        <v>23.080497981</v>
      </c>
      <c r="Z234" s="0" t="n">
        <v>0.695561673102244</v>
      </c>
      <c r="AA234" s="0" t="n">
        <v>0.471397124735451</v>
      </c>
      <c r="AB234" s="0" t="n">
        <v>-0.0212865867530458</v>
      </c>
      <c r="AC234" s="0" t="n">
        <v>0.123506571872922</v>
      </c>
      <c r="AD234" s="0" t="n">
        <v>-0.025563963848716</v>
      </c>
      <c r="AE234" s="0" t="n">
        <v>1.63282215441773</v>
      </c>
      <c r="AF234" s="0" t="n">
        <v>93.5538181435942</v>
      </c>
    </row>
    <row r="235" customFormat="false" ht="15" hidden="false" customHeight="false" outlineLevel="0" collapsed="false">
      <c r="A235" s="0" t="n">
        <v>23.161114694</v>
      </c>
      <c r="B235" s="0" t="n">
        <v>0.580909473660685</v>
      </c>
      <c r="C235" s="0" t="n">
        <v>0.499093155443503</v>
      </c>
      <c r="D235" s="0" t="n">
        <v>-0.00623749289661646</v>
      </c>
      <c r="E235" s="0" t="n">
        <v>0.0130533660123388</v>
      </c>
      <c r="F235" s="0" t="n">
        <v>0.0498384610017031</v>
      </c>
      <c r="G235" s="0" t="n">
        <v>1.9893263229027</v>
      </c>
      <c r="H235" s="0" t="n">
        <v>113.980002376604</v>
      </c>
      <c r="I235" s="0" t="n">
        <v>23.17371842</v>
      </c>
      <c r="J235" s="0" t="n">
        <v>0.59394501152424</v>
      </c>
      <c r="K235" s="0" t="n">
        <v>0.508839037868268</v>
      </c>
      <c r="L235" s="0" t="n">
        <v>0</v>
      </c>
      <c r="M235" s="0" t="n">
        <v>0</v>
      </c>
      <c r="N235" s="0" t="n">
        <v>0</v>
      </c>
      <c r="O235" s="0" t="n">
        <v>1.95581595978485</v>
      </c>
      <c r="P235" s="0" t="n">
        <v>112.06</v>
      </c>
      <c r="Q235" s="0" t="n">
        <v>23.16189003</v>
      </c>
      <c r="R235" s="0" t="n">
        <v>0.666058495908614</v>
      </c>
      <c r="S235" s="0" t="n">
        <v>0.523781214078032</v>
      </c>
      <c r="T235" s="0" t="n">
        <v>-0.0208324406635968</v>
      </c>
      <c r="U235" s="0" t="n">
        <v>0.123197387267461</v>
      </c>
      <c r="V235" s="0" t="n">
        <v>-0.0294106809329955</v>
      </c>
      <c r="W235" s="0" t="n">
        <v>1.9562535416044</v>
      </c>
      <c r="X235" s="0" t="n">
        <v>112.085071591452</v>
      </c>
      <c r="Y235" s="0" t="n">
        <v>23.151793588</v>
      </c>
      <c r="Z235" s="0" t="n">
        <v>0.700524449151074</v>
      </c>
      <c r="AA235" s="0" t="n">
        <v>0.472767934118661</v>
      </c>
      <c r="AB235" s="0" t="n">
        <v>-0.0215523555028198</v>
      </c>
      <c r="AC235" s="0" t="n">
        <v>0.124910223538786</v>
      </c>
      <c r="AD235" s="0" t="n">
        <v>-0.0235339321425332</v>
      </c>
      <c r="AE235" s="0" t="n">
        <v>1.65060193193993</v>
      </c>
      <c r="AF235" s="0" t="n">
        <v>94.572524356298</v>
      </c>
    </row>
    <row r="236" customFormat="false" ht="15" hidden="false" customHeight="false" outlineLevel="0" collapsed="false">
      <c r="A236" s="0" t="n">
        <v>23.30105281</v>
      </c>
      <c r="B236" s="0" t="n">
        <v>0.580514090156129</v>
      </c>
      <c r="C236" s="0" t="n">
        <v>0.49895396982816</v>
      </c>
      <c r="D236" s="0" t="n">
        <v>-0.00730989687144756</v>
      </c>
      <c r="E236" s="0" t="n">
        <v>0.0151291086617451</v>
      </c>
      <c r="F236" s="0" t="n">
        <v>0.0489936295181329</v>
      </c>
      <c r="G236" s="0" t="n">
        <v>2.02969516694453</v>
      </c>
      <c r="H236" s="0" t="n">
        <v>116.292966764022</v>
      </c>
      <c r="I236" s="0" t="n">
        <v>23.29169652</v>
      </c>
      <c r="J236" s="0" t="n">
        <v>0.593974104198156</v>
      </c>
      <c r="K236" s="0" t="n">
        <v>0.508758765962277</v>
      </c>
      <c r="L236" s="0" t="n">
        <v>0</v>
      </c>
      <c r="M236" s="0" t="n">
        <v>0</v>
      </c>
      <c r="N236" s="0" t="n">
        <v>0</v>
      </c>
      <c r="O236" s="0" t="n">
        <v>1.99176974237593</v>
      </c>
      <c r="P236" s="0" t="n">
        <v>114.12</v>
      </c>
      <c r="Q236" s="0" t="n">
        <v>23.23869586</v>
      </c>
      <c r="R236" s="0" t="n">
        <v>0.662690689497908</v>
      </c>
      <c r="S236" s="0" t="n">
        <v>0.524148933860802</v>
      </c>
      <c r="T236" s="0" t="n">
        <v>-0.0171821919534102</v>
      </c>
      <c r="U236" s="0" t="n">
        <v>0.124727858286076</v>
      </c>
      <c r="V236" s="0" t="n">
        <v>-0.031069293818797</v>
      </c>
      <c r="W236" s="0" t="n">
        <v>1.9710632964316</v>
      </c>
      <c r="X236" s="0" t="n">
        <v>112.933608038674</v>
      </c>
      <c r="Y236" s="0" t="n">
        <v>23.23869586</v>
      </c>
      <c r="Z236" s="0" t="n">
        <v>0.700125599370031</v>
      </c>
      <c r="AA236" s="0" t="n">
        <v>0.473752970769275</v>
      </c>
      <c r="AB236" s="0" t="n">
        <v>-0.0186338859696033</v>
      </c>
      <c r="AC236" s="0" t="n">
        <v>0.126570873205014</v>
      </c>
      <c r="AD236" s="0" t="n">
        <v>-0.0245573306163616</v>
      </c>
      <c r="AE236" s="0" t="n">
        <v>1.67461427314169</v>
      </c>
      <c r="AF236" s="0" t="n">
        <v>95.9483301633869</v>
      </c>
    </row>
    <row r="237" customFormat="false" ht="15" hidden="false" customHeight="false" outlineLevel="0" collapsed="false">
      <c r="A237" s="0" t="n">
        <v>23.391026736</v>
      </c>
      <c r="B237" s="0" t="n">
        <v>0.578571513499839</v>
      </c>
      <c r="C237" s="0" t="n">
        <v>0.498737722796398</v>
      </c>
      <c r="D237" s="0" t="n">
        <v>-0.00684554874897003</v>
      </c>
      <c r="E237" s="0" t="n">
        <v>0.0131738942838622</v>
      </c>
      <c r="F237" s="0" t="n">
        <v>0.0489817508855262</v>
      </c>
      <c r="G237" s="0" t="n">
        <v>2.05219328314901</v>
      </c>
      <c r="H237" s="0" t="n">
        <v>117.582013869534</v>
      </c>
      <c r="I237" s="0" t="n">
        <v>23.373600441</v>
      </c>
      <c r="J237" s="0" t="n">
        <v>0.594009827180552</v>
      </c>
      <c r="K237" s="0" t="n">
        <v>0.508681312345839</v>
      </c>
      <c r="L237" s="0" t="n">
        <v>0</v>
      </c>
      <c r="M237" s="0" t="n">
        <v>0</v>
      </c>
      <c r="N237" s="0" t="n">
        <v>0</v>
      </c>
      <c r="O237" s="0" t="n">
        <v>2.01463355557705</v>
      </c>
      <c r="P237" s="0" t="n">
        <v>115.43</v>
      </c>
      <c r="Q237" s="0" t="n">
        <v>23.381579876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23.23869586</v>
      </c>
      <c r="Z237" s="0" t="n">
        <v>0.700125599370031</v>
      </c>
      <c r="AA237" s="0" t="n">
        <v>0.473752970769275</v>
      </c>
      <c r="AB237" s="0" t="n">
        <v>-0.0186338859696033</v>
      </c>
      <c r="AC237" s="0" t="n">
        <v>0.126570873205014</v>
      </c>
      <c r="AD237" s="0" t="n">
        <v>-0.0245573306163616</v>
      </c>
      <c r="AE237" s="0" t="n">
        <v>1.67461427314169</v>
      </c>
      <c r="AF237" s="0" t="n">
        <v>95.9483301633869</v>
      </c>
    </row>
    <row r="238" customFormat="false" ht="15" hidden="false" customHeight="false" outlineLevel="0" collapsed="false">
      <c r="A238" s="0" t="n">
        <v>23.480999948</v>
      </c>
      <c r="B238" s="0" t="n">
        <v>0.578600817063957</v>
      </c>
      <c r="C238" s="0" t="n">
        <v>0.499707486397922</v>
      </c>
      <c r="D238" s="0" t="n">
        <v>-0.00664517795667052</v>
      </c>
      <c r="E238" s="0" t="n">
        <v>0.0138257808113581</v>
      </c>
      <c r="F238" s="0" t="n">
        <v>0.0486530165846949</v>
      </c>
      <c r="G238" s="0" t="n">
        <v>2.07854185619473</v>
      </c>
      <c r="H238" s="0" t="n">
        <v>119.091675901246</v>
      </c>
      <c r="I238" s="0" t="n">
        <v>23.453557293</v>
      </c>
      <c r="J238" s="0" t="n">
        <v>0.593955974779489</v>
      </c>
      <c r="K238" s="0" t="n">
        <v>0.508797380082104</v>
      </c>
      <c r="L238" s="0" t="n">
        <v>0</v>
      </c>
      <c r="M238" s="0" t="n">
        <v>0</v>
      </c>
      <c r="N238" s="0" t="n">
        <v>0</v>
      </c>
      <c r="O238" s="0" t="n">
        <v>2.03400671027419</v>
      </c>
      <c r="P238" s="0" t="n">
        <v>116.54</v>
      </c>
      <c r="Q238" s="0" t="n">
        <v>23.450995923</v>
      </c>
      <c r="R238" s="0" t="n">
        <v>0.665913755492314</v>
      </c>
      <c r="S238" s="0" t="n">
        <v>0.525832258888998</v>
      </c>
      <c r="T238" s="0" t="n">
        <v>-0.0175251314791171</v>
      </c>
      <c r="U238" s="0" t="n">
        <v>0.130116648628924</v>
      </c>
      <c r="V238" s="0" t="n">
        <v>-0.0347210079499358</v>
      </c>
      <c r="W238" s="0" t="n">
        <v>2.02929177291105</v>
      </c>
      <c r="X238" s="0" t="n">
        <v>116.269853988424</v>
      </c>
      <c r="Y238" s="0" t="n">
        <v>23.450995923</v>
      </c>
      <c r="Z238" s="0" t="n">
        <v>0.701921731940495</v>
      </c>
      <c r="AA238" s="0" t="n">
        <v>0.474144728811831</v>
      </c>
      <c r="AB238" s="0" t="n">
        <v>-0.0189854119556987</v>
      </c>
      <c r="AC238" s="0" t="n">
        <v>0.132335838056475</v>
      </c>
      <c r="AD238" s="0" t="n">
        <v>-0.0283272737200411</v>
      </c>
      <c r="AE238" s="0" t="n">
        <v>1.70120532587929</v>
      </c>
      <c r="AF238" s="0" t="n">
        <v>97.4718852580613</v>
      </c>
    </row>
    <row r="239" customFormat="false" ht="15" hidden="false" customHeight="false" outlineLevel="0" collapsed="false">
      <c r="A239" s="0" t="n">
        <v>23.570972682</v>
      </c>
      <c r="B239" s="0" t="n">
        <v>0.579011333074099</v>
      </c>
      <c r="C239" s="0" t="n">
        <v>0.501005503682763</v>
      </c>
      <c r="D239" s="0" t="n">
        <v>-0.0058134407736361</v>
      </c>
      <c r="E239" s="0" t="n">
        <v>0.0149857963674065</v>
      </c>
      <c r="F239" s="0" t="n">
        <v>0.0474635678023313</v>
      </c>
      <c r="G239" s="0" t="n">
        <v>2.10288660172258</v>
      </c>
      <c r="H239" s="0" t="n">
        <v>120.486527073312</v>
      </c>
      <c r="I239" s="0" t="n">
        <v>23.533482239</v>
      </c>
      <c r="J239" s="0" t="n">
        <v>0.594049819391419</v>
      </c>
      <c r="K239" s="0" t="n">
        <v>0.508605887622016</v>
      </c>
      <c r="L239" s="0" t="n">
        <v>0</v>
      </c>
      <c r="M239" s="0" t="n">
        <v>0</v>
      </c>
      <c r="N239" s="0" t="n">
        <v>0</v>
      </c>
      <c r="O239" s="0" t="n">
        <v>2.05844131980211</v>
      </c>
      <c r="P239" s="0" t="n">
        <v>117.94</v>
      </c>
      <c r="Q239" s="0" t="n">
        <v>23.563817978</v>
      </c>
      <c r="R239" s="0" t="n">
        <v>0.669296261645687</v>
      </c>
      <c r="S239" s="0" t="n">
        <v>0.526478289180084</v>
      </c>
      <c r="T239" s="0" t="n">
        <v>-0.0181036274101418</v>
      </c>
      <c r="U239" s="0" t="n">
        <v>0.129421152549311</v>
      </c>
      <c r="V239" s="0" t="n">
        <v>-0.0343496163901922</v>
      </c>
      <c r="W239" s="0" t="n">
        <v>2.06487530258305</v>
      </c>
      <c r="X239" s="0" t="n">
        <v>118.308640058808</v>
      </c>
      <c r="Y239" s="0" t="n">
        <v>23.533482239</v>
      </c>
      <c r="Z239" s="0" t="n">
        <v>0.702954033252943</v>
      </c>
      <c r="AA239" s="0" t="n">
        <v>0.473743849002142</v>
      </c>
      <c r="AB239" s="0" t="n">
        <v>-0.019093625099318</v>
      </c>
      <c r="AC239" s="0" t="n">
        <v>0.132634313895251</v>
      </c>
      <c r="AD239" s="0" t="n">
        <v>-0.028044719772475</v>
      </c>
      <c r="AE239" s="0" t="n">
        <v>1.72580160653788</v>
      </c>
      <c r="AF239" s="0" t="n">
        <v>98.8811483315176</v>
      </c>
    </row>
    <row r="240" customFormat="false" ht="15" hidden="false" customHeight="false" outlineLevel="0" collapsed="false">
      <c r="A240" s="0" t="n">
        <v>23.660946847</v>
      </c>
      <c r="B240" s="0" t="n">
        <v>0.578327897797849</v>
      </c>
      <c r="C240" s="0" t="n">
        <v>0.499863929251468</v>
      </c>
      <c r="D240" s="0" t="n">
        <v>-0.00589324301108718</v>
      </c>
      <c r="E240" s="0" t="n">
        <v>0.0130155442544128</v>
      </c>
      <c r="F240" s="0" t="n">
        <v>0.0473688556883788</v>
      </c>
      <c r="G240" s="0" t="n">
        <v>2.12726001238684</v>
      </c>
      <c r="H240" s="0" t="n">
        <v>121.883020636713</v>
      </c>
      <c r="I240" s="0" t="n">
        <v>23.694302494</v>
      </c>
      <c r="J240" s="0" t="n">
        <v>0.59396693058096</v>
      </c>
      <c r="K240" s="0" t="n">
        <v>0.50875496241911</v>
      </c>
      <c r="L240" s="0" t="n">
        <v>0</v>
      </c>
      <c r="M240" s="0" t="n">
        <v>0</v>
      </c>
      <c r="N240" s="0" t="n">
        <v>0</v>
      </c>
      <c r="O240" s="0" t="n">
        <v>2.10102735355077</v>
      </c>
      <c r="P240" s="0" t="n">
        <v>120.38</v>
      </c>
      <c r="Q240" s="0" t="n">
        <v>23.681536913</v>
      </c>
      <c r="R240" s="0" t="n">
        <v>0.671473110239429</v>
      </c>
      <c r="S240" s="0" t="n">
        <v>0.527187928535794</v>
      </c>
      <c r="T240" s="0" t="n">
        <v>-0.018158343604486</v>
      </c>
      <c r="U240" s="0" t="n">
        <v>0.129504359776079</v>
      </c>
      <c r="V240" s="0" t="n">
        <v>-0.0330267832172763</v>
      </c>
      <c r="W240" s="0" t="n">
        <v>2.0884886632967</v>
      </c>
      <c r="X240" s="0" t="n">
        <v>119.66158596782</v>
      </c>
      <c r="Y240" s="0" t="n">
        <v>23.613360956</v>
      </c>
      <c r="Z240" s="0" t="n">
        <v>0.704402740060814</v>
      </c>
      <c r="AA240" s="0" t="n">
        <v>0.473715424655465</v>
      </c>
      <c r="AB240" s="0" t="n">
        <v>-0.0194816251617874</v>
      </c>
      <c r="AC240" s="0" t="n">
        <v>0.132045469630801</v>
      </c>
      <c r="AD240" s="0" t="n">
        <v>-0.028194959413209</v>
      </c>
      <c r="AE240" s="0" t="n">
        <v>1.74721008175668</v>
      </c>
      <c r="AF240" s="0" t="n">
        <v>100.107763607366</v>
      </c>
    </row>
    <row r="241" customFormat="false" ht="15" hidden="false" customHeight="false" outlineLevel="0" collapsed="false">
      <c r="A241" s="0" t="n">
        <v>23.795898438</v>
      </c>
      <c r="B241" s="0" t="n">
        <v>0.578847818771753</v>
      </c>
      <c r="C241" s="0" t="n">
        <v>0.501552238366975</v>
      </c>
      <c r="D241" s="0" t="n">
        <v>-0.0058862897567451</v>
      </c>
      <c r="E241" s="0" t="n">
        <v>0.0140640425029577</v>
      </c>
      <c r="F241" s="0" t="n">
        <v>0.0462705766672764</v>
      </c>
      <c r="G241" s="0" t="n">
        <v>2.16860381201148</v>
      </c>
      <c r="H241" s="0" t="n">
        <v>124.25184586424</v>
      </c>
      <c r="I241" s="0" t="n">
        <v>23.753298199</v>
      </c>
      <c r="J241" s="0" t="n">
        <v>0.59407476806757</v>
      </c>
      <c r="K241" s="0" t="n">
        <v>0.508571010785363</v>
      </c>
      <c r="L241" s="0" t="n">
        <v>0</v>
      </c>
      <c r="M241" s="0" t="n">
        <v>0</v>
      </c>
      <c r="N241" s="0" t="n">
        <v>0</v>
      </c>
      <c r="O241" s="0" t="n">
        <v>2.11778251436992</v>
      </c>
      <c r="P241" s="0" t="n">
        <v>121.34</v>
      </c>
      <c r="Q241" s="0" t="n">
        <v>23.764556885</v>
      </c>
      <c r="R241" s="0" t="n">
        <v>0.673725112597888</v>
      </c>
      <c r="S241" s="0" t="n">
        <v>0.527770547446469</v>
      </c>
      <c r="T241" s="0" t="n">
        <v>-0.0183359922163334</v>
      </c>
      <c r="U241" s="0" t="n">
        <v>0.13134917610152</v>
      </c>
      <c r="V241" s="0" t="n">
        <v>-0.031399588660878</v>
      </c>
      <c r="W241" s="0" t="n">
        <v>2.11614929992058</v>
      </c>
      <c r="X241" s="0" t="n">
        <v>121.246423705013</v>
      </c>
      <c r="Y241" s="0" t="n">
        <v>23.753298199</v>
      </c>
      <c r="Z241" s="0" t="n">
        <v>0.705637872293872</v>
      </c>
      <c r="AA241" s="0" t="n">
        <v>0.473824109280155</v>
      </c>
      <c r="AB241" s="0" t="n">
        <v>-0.0197006731183483</v>
      </c>
      <c r="AC241" s="0" t="n">
        <v>0.134187184432783</v>
      </c>
      <c r="AD241" s="0" t="n">
        <v>-0.0253833612285572</v>
      </c>
      <c r="AE241" s="0" t="n">
        <v>1.78522314778423</v>
      </c>
      <c r="AF241" s="0" t="n">
        <v>102.285751857096</v>
      </c>
    </row>
    <row r="242" customFormat="false" ht="15" hidden="false" customHeight="false" outlineLevel="0" collapsed="false">
      <c r="A242" s="0" t="n">
        <v>23.890870811</v>
      </c>
      <c r="B242" s="0" t="n">
        <v>0.579385445944734</v>
      </c>
      <c r="C242" s="0" t="n">
        <v>0.500046067761231</v>
      </c>
      <c r="D242" s="0" t="n">
        <v>-0.00556662585586309</v>
      </c>
      <c r="E242" s="0" t="n">
        <v>0.0134610801797072</v>
      </c>
      <c r="F242" s="0" t="n">
        <v>0.0468443967206692</v>
      </c>
      <c r="G242" s="0" t="n">
        <v>2.19488100197174</v>
      </c>
      <c r="H242" s="0" t="n">
        <v>125.757417946426</v>
      </c>
      <c r="I242" s="0" t="n">
        <v>23.893063283</v>
      </c>
      <c r="J242" s="0" t="n">
        <v>0.59412117205788</v>
      </c>
      <c r="K242" s="0" t="n">
        <v>0.508499445568917</v>
      </c>
      <c r="L242" s="0" t="n">
        <v>0</v>
      </c>
      <c r="M242" s="0" t="n">
        <v>0</v>
      </c>
      <c r="N242" s="0" t="n">
        <v>0</v>
      </c>
      <c r="O242" s="0" t="n">
        <v>2.15862321886659</v>
      </c>
      <c r="P242" s="0" t="n">
        <v>123.68</v>
      </c>
      <c r="Q242" s="0" t="n">
        <v>23.839305878</v>
      </c>
      <c r="R242" s="0" t="n">
        <v>0.675325169832192</v>
      </c>
      <c r="S242" s="0" t="n">
        <v>0.527768438641309</v>
      </c>
      <c r="T242" s="0" t="n">
        <v>-0.0193803314331872</v>
      </c>
      <c r="U242" s="0" t="n">
        <v>0.130732602940261</v>
      </c>
      <c r="V242" s="0" t="n">
        <v>-0.0304874032775909</v>
      </c>
      <c r="W242" s="0" t="n">
        <v>2.13380650525686</v>
      </c>
      <c r="X242" s="0" t="n">
        <v>122.258107048778</v>
      </c>
      <c r="Y242" s="0" t="n">
        <v>23.834173887</v>
      </c>
      <c r="Z242" s="0" t="n">
        <v>0.706634592360153</v>
      </c>
      <c r="AA242" s="0" t="n">
        <v>0.473399040056436</v>
      </c>
      <c r="AB242" s="0" t="n">
        <v>-0.0208044556489795</v>
      </c>
      <c r="AC242" s="0" t="n">
        <v>0.133619464884887</v>
      </c>
      <c r="AD242" s="0" t="n">
        <v>-0.0243382953104242</v>
      </c>
      <c r="AE242" s="0" t="n">
        <v>1.80939358769522</v>
      </c>
      <c r="AF242" s="0" t="n">
        <v>103.67061605297</v>
      </c>
    </row>
    <row r="243" customFormat="false" ht="15" hidden="false" customHeight="false" outlineLevel="0" collapsed="false">
      <c r="A243" s="0" t="n">
        <v>23.975845576</v>
      </c>
      <c r="B243" s="0" t="n">
        <v>0.579099148995116</v>
      </c>
      <c r="C243" s="0" t="n">
        <v>0.498983119334957</v>
      </c>
      <c r="D243" s="0" t="n">
        <v>-0.00623067747801542</v>
      </c>
      <c r="E243" s="0" t="n">
        <v>0.0122098271271743</v>
      </c>
      <c r="F243" s="0" t="n">
        <v>0.0465125869096696</v>
      </c>
      <c r="G243" s="0" t="n">
        <v>2.22144720507087</v>
      </c>
      <c r="H243" s="0" t="n">
        <v>127.279549261693</v>
      </c>
      <c r="I243" s="0" t="n">
        <v>23.993993536</v>
      </c>
      <c r="J243" s="0" t="n">
        <v>0.594028586331848</v>
      </c>
      <c r="K243" s="0" t="n">
        <v>0.508642765723401</v>
      </c>
      <c r="L243" s="0" t="n">
        <v>0</v>
      </c>
      <c r="M243" s="0" t="n">
        <v>0</v>
      </c>
      <c r="N243" s="0" t="n">
        <v>0</v>
      </c>
      <c r="O243" s="0" t="n">
        <v>2.18951554662689</v>
      </c>
      <c r="P243" s="0" t="n">
        <v>125.45</v>
      </c>
      <c r="Q243" s="0" t="n">
        <v>23.996239901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23.839305878</v>
      </c>
      <c r="Z243" s="0" t="n">
        <v>0.706697766585277</v>
      </c>
      <c r="AA243" s="0" t="n">
        <v>0.473426135661669</v>
      </c>
      <c r="AB243" s="0" t="n">
        <v>-0.0208456596574291</v>
      </c>
      <c r="AC243" s="0" t="n">
        <v>0.133606662375338</v>
      </c>
      <c r="AD243" s="0" t="n">
        <v>-0.0243599446984174</v>
      </c>
      <c r="AE243" s="0" t="n">
        <v>1.81069320214079</v>
      </c>
      <c r="AF243" s="0" t="n">
        <v>103.745078475696</v>
      </c>
    </row>
    <row r="244" customFormat="false" ht="15" hidden="false" customHeight="false" outlineLevel="0" collapsed="false">
      <c r="A244" s="0" t="n">
        <v>24.07081771</v>
      </c>
      <c r="B244" s="0" t="n">
        <v>0.580050850060632</v>
      </c>
      <c r="C244" s="0" t="n">
        <v>0.499375163288638</v>
      </c>
      <c r="D244" s="0" t="n">
        <v>-0.00600766902789474</v>
      </c>
      <c r="E244" s="0" t="n">
        <v>0.0138192784357495</v>
      </c>
      <c r="F244" s="0" t="n">
        <v>0.0452843529467966</v>
      </c>
      <c r="G244" s="0" t="n">
        <v>2.24811147185394</v>
      </c>
      <c r="H244" s="0" t="n">
        <v>128.807299212175</v>
      </c>
      <c r="I244" s="0" t="n">
        <v>24.054090087</v>
      </c>
      <c r="J244" s="0" t="n">
        <v>0.594078055085042</v>
      </c>
      <c r="K244" s="0" t="n">
        <v>0.508573284914614</v>
      </c>
      <c r="L244" s="0" t="n">
        <v>0</v>
      </c>
      <c r="M244" s="0" t="n">
        <v>0</v>
      </c>
      <c r="N244" s="0" t="n">
        <v>0</v>
      </c>
      <c r="O244" s="0" t="n">
        <v>2.20714337207203</v>
      </c>
      <c r="P244" s="0" t="n">
        <v>126.46</v>
      </c>
      <c r="Q244" s="0" t="n">
        <v>24.057801962</v>
      </c>
      <c r="R244" s="0" t="n">
        <v>0.679019179321207</v>
      </c>
      <c r="S244" s="0" t="n">
        <v>0.529759678721575</v>
      </c>
      <c r="T244" s="0" t="n">
        <v>-0.0200016659641293</v>
      </c>
      <c r="U244" s="0" t="n">
        <v>0.136222439059758</v>
      </c>
      <c r="V244" s="0" t="n">
        <v>-0.0333183382658869</v>
      </c>
      <c r="W244" s="0" t="n">
        <v>2.20490203446701</v>
      </c>
      <c r="X244" s="0" t="n">
        <v>126.331580814768</v>
      </c>
      <c r="Y244" s="0" t="n">
        <v>24.054090087</v>
      </c>
      <c r="Z244" s="0" t="n">
        <v>0.708690102600431</v>
      </c>
      <c r="AA244" s="0" t="n">
        <v>0.473684997048212</v>
      </c>
      <c r="AB244" s="0" t="n">
        <v>-0.0214175329214867</v>
      </c>
      <c r="AC244" s="0" t="n">
        <v>0.13956691648456</v>
      </c>
      <c r="AD244" s="0" t="n">
        <v>-0.0275231793841158</v>
      </c>
      <c r="AE244" s="0" t="n">
        <v>1.83858988299339</v>
      </c>
      <c r="AF244" s="0" t="n">
        <v>105.343440550973</v>
      </c>
    </row>
    <row r="245" customFormat="false" ht="15" hidden="false" customHeight="false" outlineLevel="0" collapsed="false">
      <c r="A245" s="0" t="n">
        <v>24.200778724</v>
      </c>
      <c r="B245" s="0" t="n">
        <v>0.578086768749959</v>
      </c>
      <c r="C245" s="0" t="n">
        <v>0.498133876825405</v>
      </c>
      <c r="D245" s="0" t="n">
        <v>-0.00557077722623944</v>
      </c>
      <c r="E245" s="0" t="n">
        <v>0.0118673773772326</v>
      </c>
      <c r="F245" s="0" t="n">
        <v>0.0456175953212356</v>
      </c>
      <c r="G245" s="0" t="n">
        <v>2.28536438996574</v>
      </c>
      <c r="H245" s="0" t="n">
        <v>130.941734194527</v>
      </c>
      <c r="I245" s="0" t="n">
        <v>24.173952654</v>
      </c>
      <c r="J245" s="0" t="n">
        <v>0.594026120742177</v>
      </c>
      <c r="K245" s="0" t="n">
        <v>0.508640942614572</v>
      </c>
      <c r="L245" s="0" t="n">
        <v>0</v>
      </c>
      <c r="M245" s="0" t="n">
        <v>0</v>
      </c>
      <c r="N245" s="0" t="n">
        <v>0</v>
      </c>
      <c r="O245" s="0" t="n">
        <v>2.23943196323392</v>
      </c>
      <c r="P245" s="0" t="n">
        <v>128.31</v>
      </c>
      <c r="Q245" s="0" t="n">
        <v>24.131017924</v>
      </c>
      <c r="R245" s="0" t="n">
        <v>0.681657508578303</v>
      </c>
      <c r="S245" s="0" t="n">
        <v>0.530410226306234</v>
      </c>
      <c r="T245" s="0" t="n">
        <v>-0.0199142651852102</v>
      </c>
      <c r="U245" s="0" t="n">
        <v>0.136048237505022</v>
      </c>
      <c r="V245" s="0" t="n">
        <v>-0.0339659992166318</v>
      </c>
      <c r="W245" s="0" t="n">
        <v>2.22115564555115</v>
      </c>
      <c r="X245" s="0" t="n">
        <v>127.262844131737</v>
      </c>
      <c r="Y245" s="0" t="n">
        <v>24.173223019</v>
      </c>
      <c r="Z245" s="0" t="n">
        <v>0.710286828854618</v>
      </c>
      <c r="AA245" s="0" t="n">
        <v>0.473630309586772</v>
      </c>
      <c r="AB245" s="0" t="n">
        <v>-0.0211135291875171</v>
      </c>
      <c r="AC245" s="0" t="n">
        <v>0.138956659586959</v>
      </c>
      <c r="AD245" s="0" t="n">
        <v>-0.027472569276671</v>
      </c>
      <c r="AE245" s="0" t="n">
        <v>1.86929850776153</v>
      </c>
      <c r="AF245" s="0" t="n">
        <v>107.102915144838</v>
      </c>
    </row>
    <row r="246" customFormat="false" ht="15" hidden="false" customHeight="false" outlineLevel="0" collapsed="false">
      <c r="A246" s="0" t="n">
        <v>24.290716649</v>
      </c>
      <c r="B246" s="0" t="n">
        <v>0.579582707517189</v>
      </c>
      <c r="C246" s="0" t="n">
        <v>0.496698834350183</v>
      </c>
      <c r="D246" s="0" t="n">
        <v>-0.00647570192813873</v>
      </c>
      <c r="E246" s="0" t="n">
        <v>0.0126736108347981</v>
      </c>
      <c r="F246" s="0" t="n">
        <v>0.0446477673361648</v>
      </c>
      <c r="G246" s="0" t="n">
        <v>2.31320857355004</v>
      </c>
      <c r="H246" s="0" t="n">
        <v>132.537088397895</v>
      </c>
      <c r="I246" s="0" t="n">
        <v>24.293799088</v>
      </c>
      <c r="J246" s="0" t="n">
        <v>0.594080648206079</v>
      </c>
      <c r="K246" s="0" t="n">
        <v>0.508575345389463</v>
      </c>
      <c r="L246" s="0" t="n">
        <v>0</v>
      </c>
      <c r="M246" s="0" t="n">
        <v>0</v>
      </c>
      <c r="N246" s="0" t="n">
        <v>0</v>
      </c>
      <c r="O246" s="0" t="n">
        <v>2.277131075077</v>
      </c>
      <c r="P246" s="0" t="n">
        <v>130.47</v>
      </c>
      <c r="Q246" s="0" t="n">
        <v>24.295110941</v>
      </c>
      <c r="R246" s="0" t="n">
        <v>0.684860480754252</v>
      </c>
      <c r="S246" s="0" t="n">
        <v>0.530710665434066</v>
      </c>
      <c r="T246" s="0" t="n">
        <v>-0.0201188007402426</v>
      </c>
      <c r="U246" s="0" t="n">
        <v>0.136733379024528</v>
      </c>
      <c r="V246" s="0" t="n">
        <v>-0.0307447738759103</v>
      </c>
      <c r="W246" s="0" t="n">
        <v>2.26658517859615</v>
      </c>
      <c r="X246" s="0" t="n">
        <v>129.865764640466</v>
      </c>
      <c r="Y246" s="0" t="n">
        <v>24.259443999</v>
      </c>
      <c r="Z246" s="0" t="n">
        <v>0.711216639511985</v>
      </c>
      <c r="AA246" s="0" t="n">
        <v>0.473123636885555</v>
      </c>
      <c r="AB246" s="0" t="n">
        <v>-0.0217860479841337</v>
      </c>
      <c r="AC246" s="0" t="n">
        <v>0.139959132220044</v>
      </c>
      <c r="AD246" s="0" t="n">
        <v>-0.0255203579974363</v>
      </c>
      <c r="AE246" s="0" t="n">
        <v>1.89545931973553</v>
      </c>
      <c r="AF246" s="0" t="n">
        <v>108.601819259584</v>
      </c>
    </row>
    <row r="247" customFormat="false" ht="15" hidden="false" customHeight="false" outlineLevel="0" collapsed="false">
      <c r="A247" s="0" t="n">
        <v>24.380690814</v>
      </c>
      <c r="B247" s="0" t="n">
        <v>0.580846285969446</v>
      </c>
      <c r="C247" s="0" t="n">
        <v>0.496938490869674</v>
      </c>
      <c r="D247" s="0" t="n">
        <v>-0.00586280412971973</v>
      </c>
      <c r="E247" s="0" t="n">
        <v>0.0133589131325883</v>
      </c>
      <c r="F247" s="0" t="n">
        <v>0.0456614474850635</v>
      </c>
      <c r="G247" s="0" t="n">
        <v>2.33467369898885</v>
      </c>
      <c r="H247" s="0" t="n">
        <v>133.766949492257</v>
      </c>
      <c r="I247" s="0" t="n">
        <v>24.353790088</v>
      </c>
      <c r="J247" s="0" t="n">
        <v>0.594052968799143</v>
      </c>
      <c r="K247" s="0" t="n">
        <v>0.508607788193207</v>
      </c>
      <c r="L247" s="0" t="n">
        <v>0</v>
      </c>
      <c r="M247" s="0" t="n">
        <v>0</v>
      </c>
      <c r="N247" s="0" t="n">
        <v>0</v>
      </c>
      <c r="O247" s="0" t="n">
        <v>2.29406076882135</v>
      </c>
      <c r="P247" s="0" t="n">
        <v>131.44</v>
      </c>
      <c r="Q247" s="0" t="n">
        <v>24.373972893</v>
      </c>
      <c r="R247" s="0" t="n">
        <v>0.687597921535387</v>
      </c>
      <c r="S247" s="0" t="n">
        <v>0.531637228417813</v>
      </c>
      <c r="T247" s="0" t="n">
        <v>-0.0209856430417232</v>
      </c>
      <c r="U247" s="0" t="n">
        <v>0.138479912055912</v>
      </c>
      <c r="V247" s="0" t="n">
        <v>-0.0306655478183709</v>
      </c>
      <c r="W247" s="0" t="n">
        <v>2.28364175805949</v>
      </c>
      <c r="X247" s="0" t="n">
        <v>130.843034656644</v>
      </c>
      <c r="Y247" s="0" t="n">
        <v>24.353790088</v>
      </c>
      <c r="Z247" s="0" t="n">
        <v>0.712700954031052</v>
      </c>
      <c r="AA247" s="0" t="n">
        <v>0.473342102391294</v>
      </c>
      <c r="AB247" s="0" t="n">
        <v>-0.0223014087960583</v>
      </c>
      <c r="AC247" s="0" t="n">
        <v>0.141749374904717</v>
      </c>
      <c r="AD247" s="0" t="n">
        <v>-0.024897321029249</v>
      </c>
      <c r="AE247" s="0" t="n">
        <v>1.92313704843932</v>
      </c>
      <c r="AF247" s="0" t="n">
        <v>110.187636300819</v>
      </c>
    </row>
    <row r="248" customFormat="false" ht="15" hidden="false" customHeight="false" outlineLevel="0" collapsed="false">
      <c r="A248" s="0" t="n">
        <v>24.475661756</v>
      </c>
      <c r="B248" s="0" t="n">
        <v>0.578481251790803</v>
      </c>
      <c r="C248" s="0" t="n">
        <v>0.496094975688536</v>
      </c>
      <c r="D248" s="0" t="n">
        <v>-0.00608519976958633</v>
      </c>
      <c r="E248" s="0" t="n">
        <v>0.0112770370015921</v>
      </c>
      <c r="F248" s="0" t="n">
        <v>0.0451891694437198</v>
      </c>
      <c r="G248" s="0" t="n">
        <v>2.36534286594707</v>
      </c>
      <c r="H248" s="0" t="n">
        <v>135.524163320146</v>
      </c>
      <c r="I248" s="0" t="n">
        <v>24.493635072</v>
      </c>
      <c r="J248" s="0" t="n">
        <v>0.593965587396538</v>
      </c>
      <c r="K248" s="0" t="n">
        <v>0.508701264444964</v>
      </c>
      <c r="L248" s="0" t="n">
        <v>0</v>
      </c>
      <c r="M248" s="0" t="n">
        <v>0</v>
      </c>
      <c r="N248" s="0" t="n">
        <v>0</v>
      </c>
      <c r="O248" s="0" t="n">
        <v>2.33123628188883</v>
      </c>
      <c r="P248" s="0" t="n">
        <v>133.57</v>
      </c>
      <c r="Q248" s="0" t="n">
        <v>24.456800938</v>
      </c>
      <c r="R248" s="0" t="n">
        <v>0.688926384717955</v>
      </c>
      <c r="S248" s="0" t="n">
        <v>0.533211628353353</v>
      </c>
      <c r="T248" s="0" t="n">
        <v>-0.0215898720048749</v>
      </c>
      <c r="U248" s="0" t="n">
        <v>0.135889330973405</v>
      </c>
      <c r="V248" s="0" t="n">
        <v>-0.0281407064339084</v>
      </c>
      <c r="W248" s="0" t="n">
        <v>2.30787788352614</v>
      </c>
      <c r="X248" s="0" t="n">
        <v>132.231662357633</v>
      </c>
      <c r="Y248" s="0" t="n">
        <v>24.433739616</v>
      </c>
      <c r="Z248" s="0" t="n">
        <v>0.713795607732781</v>
      </c>
      <c r="AA248" s="0" t="n">
        <v>0.472930555796036</v>
      </c>
      <c r="AB248" s="0" t="n">
        <v>-0.0227928557269896</v>
      </c>
      <c r="AC248" s="0" t="n">
        <v>0.140779555642325</v>
      </c>
      <c r="AD248" s="0" t="n">
        <v>-0.0236779135387223</v>
      </c>
      <c r="AE248" s="0" t="n">
        <v>1.94248826393618</v>
      </c>
      <c r="AF248" s="0" t="n">
        <v>111.296379277237</v>
      </c>
    </row>
    <row r="249" customFormat="false" ht="15" hidden="false" customHeight="false" outlineLevel="0" collapsed="false">
      <c r="A249" s="0" t="n">
        <v>24.56063676</v>
      </c>
      <c r="B249" s="0" t="n">
        <v>0.579381243584051</v>
      </c>
      <c r="C249" s="0" t="n">
        <v>0.496330281433502</v>
      </c>
      <c r="D249" s="0" t="n">
        <v>-0.00580030446872115</v>
      </c>
      <c r="E249" s="0" t="n">
        <v>0.0129495553658141</v>
      </c>
      <c r="F249" s="0" t="n">
        <v>0.0441014756711389</v>
      </c>
      <c r="G249" s="0" t="n">
        <v>2.39151297894373</v>
      </c>
      <c r="H249" s="0" t="n">
        <v>137.023600344234</v>
      </c>
      <c r="I249" s="0" t="n">
        <v>24.573558969</v>
      </c>
      <c r="J249" s="0" t="n">
        <v>0.593994318996232</v>
      </c>
      <c r="K249" s="0" t="n">
        <v>0.508669722665272</v>
      </c>
      <c r="L249" s="0" t="n">
        <v>0</v>
      </c>
      <c r="M249" s="0" t="n">
        <v>0</v>
      </c>
      <c r="N249" s="0" t="n">
        <v>0</v>
      </c>
      <c r="O249" s="0" t="n">
        <v>2.35881248407034</v>
      </c>
      <c r="P249" s="0" t="n">
        <v>135.15</v>
      </c>
      <c r="Q249" s="0" t="n">
        <v>24.456800938</v>
      </c>
      <c r="R249" s="0" t="n">
        <v>0.688926384717955</v>
      </c>
      <c r="S249" s="0" t="n">
        <v>0.533211628353353</v>
      </c>
      <c r="T249" s="0" t="n">
        <v>-0.0215898720048749</v>
      </c>
      <c r="U249" s="0" t="n">
        <v>0.135889330973405</v>
      </c>
      <c r="V249" s="0" t="n">
        <v>-0.0281407064339084</v>
      </c>
      <c r="W249" s="0" t="n">
        <v>2.30787788352614</v>
      </c>
      <c r="X249" s="0" t="n">
        <v>132.231662357633</v>
      </c>
      <c r="Y249" s="0" t="n">
        <v>24.456800938</v>
      </c>
      <c r="Z249" s="0" t="n">
        <v>0.713989892733351</v>
      </c>
      <c r="AA249" s="0" t="n">
        <v>0.473623692532764</v>
      </c>
      <c r="AB249" s="0" t="n">
        <v>-0.0230802677273406</v>
      </c>
      <c r="AC249" s="0" t="n">
        <v>0.139781325649145</v>
      </c>
      <c r="AD249" s="0" t="n">
        <v>-0.0226033880353365</v>
      </c>
      <c r="AE249" s="0" t="n">
        <v>1.94988601138028</v>
      </c>
      <c r="AF249" s="0" t="n">
        <v>111.720238983688</v>
      </c>
    </row>
    <row r="250" customFormat="false" ht="15" hidden="false" customHeight="false" outlineLevel="0" collapsed="false">
      <c r="A250" s="0" t="n">
        <v>24.69559765</v>
      </c>
      <c r="B250" s="0" t="n">
        <v>0.578962815061186</v>
      </c>
      <c r="C250" s="0" t="n">
        <v>0.495680906756808</v>
      </c>
      <c r="D250" s="0" t="n">
        <v>-0.00480207521468401</v>
      </c>
      <c r="E250" s="0" t="n">
        <v>0.0116916533171765</v>
      </c>
      <c r="F250" s="0" t="n">
        <v>0.0442756049205826</v>
      </c>
      <c r="G250" s="0" t="n">
        <v>2.43098215290747</v>
      </c>
      <c r="H250" s="0" t="n">
        <v>139.285017433225</v>
      </c>
      <c r="I250" s="0" t="n">
        <v>24.693508979</v>
      </c>
      <c r="J250" s="0" t="n">
        <v>0.593900191145377</v>
      </c>
      <c r="K250" s="0" t="n">
        <v>0.508756451089764</v>
      </c>
      <c r="L250" s="0" t="n">
        <v>0</v>
      </c>
      <c r="M250" s="0" t="n">
        <v>0</v>
      </c>
      <c r="N250" s="0" t="n">
        <v>0</v>
      </c>
      <c r="O250" s="0" t="n">
        <v>2.39284640448423</v>
      </c>
      <c r="P250" s="0" t="n">
        <v>137.1</v>
      </c>
      <c r="Q250" s="0" t="n">
        <v>24.677872897</v>
      </c>
      <c r="R250" s="0" t="n">
        <v>0.692946329917998</v>
      </c>
      <c r="S250" s="0" t="n">
        <v>0.53567213810499</v>
      </c>
      <c r="T250" s="0" t="n">
        <v>-0.0203009283769024</v>
      </c>
      <c r="U250" s="0" t="n">
        <v>0.141624261992619</v>
      </c>
      <c r="V250" s="0" t="n">
        <v>-0.0344020330715658</v>
      </c>
      <c r="W250" s="0" t="n">
        <v>2.37082161563192</v>
      </c>
      <c r="X250" s="0" t="n">
        <v>135.838072554096</v>
      </c>
      <c r="Y250" s="0" t="n">
        <v>24.640324831</v>
      </c>
      <c r="Z250" s="0" t="n">
        <v>0.715492413649593</v>
      </c>
      <c r="AA250" s="0" t="n">
        <v>0.474312684841774</v>
      </c>
      <c r="AB250" s="0" t="n">
        <v>-0.0223994722783081</v>
      </c>
      <c r="AC250" s="0" t="n">
        <v>0.146090015280766</v>
      </c>
      <c r="AD250" s="0" t="n">
        <v>-0.0296026597267866</v>
      </c>
      <c r="AE250" s="0" t="n">
        <v>1.97548355365453</v>
      </c>
      <c r="AF250" s="0" t="n">
        <v>113.18687012191</v>
      </c>
    </row>
    <row r="251" customFormat="false" ht="15" hidden="false" customHeight="false" outlineLevel="0" collapsed="false">
      <c r="A251" s="0" t="n">
        <v>24.785570622</v>
      </c>
      <c r="B251" s="0" t="n">
        <v>0.579104213752529</v>
      </c>
      <c r="C251" s="0" t="n">
        <v>0.495162862408458</v>
      </c>
      <c r="D251" s="0" t="n">
        <v>-0.00501787848770618</v>
      </c>
      <c r="E251" s="0" t="n">
        <v>0.0117720592795655</v>
      </c>
      <c r="F251" s="0" t="n">
        <v>0.0439307850995778</v>
      </c>
      <c r="G251" s="0" t="n">
        <v>2.46281218713139</v>
      </c>
      <c r="H251" s="0" t="n">
        <v>141.108744056012</v>
      </c>
      <c r="I251" s="0" t="n">
        <v>24.753630596</v>
      </c>
      <c r="J251" s="0" t="n">
        <v>0.594087631486271</v>
      </c>
      <c r="K251" s="0" t="n">
        <v>0.508582270776307</v>
      </c>
      <c r="L251" s="0" t="n">
        <v>0</v>
      </c>
      <c r="M251" s="0" t="n">
        <v>0</v>
      </c>
      <c r="N251" s="0" t="n">
        <v>0</v>
      </c>
      <c r="O251" s="0" t="n">
        <v>2.41082329577977</v>
      </c>
      <c r="P251" s="0" t="n">
        <v>138.13</v>
      </c>
      <c r="Q251" s="0" t="n">
        <v>24.764646054</v>
      </c>
      <c r="R251" s="0" t="n">
        <v>0.696126068340135</v>
      </c>
      <c r="S251" s="0" t="n">
        <v>0.535221865685553</v>
      </c>
      <c r="T251" s="0" t="n">
        <v>-0.0195349156019124</v>
      </c>
      <c r="U251" s="0" t="n">
        <v>0.143131218332972</v>
      </c>
      <c r="V251" s="0" t="n">
        <v>-0.0325600417516192</v>
      </c>
      <c r="W251" s="0" t="n">
        <v>2.39981209097103</v>
      </c>
      <c r="X251" s="0" t="n">
        <v>137.499104437105</v>
      </c>
      <c r="Y251" s="0" t="n">
        <v>24.753630596</v>
      </c>
      <c r="Z251" s="0" t="n">
        <v>0.71727534053315</v>
      </c>
      <c r="AA251" s="0" t="n">
        <v>0.473595168178173</v>
      </c>
      <c r="AB251" s="0" t="n">
        <v>-0.0214691464442112</v>
      </c>
      <c r="AC251" s="0" t="n">
        <v>0.146675399597406</v>
      </c>
      <c r="AD251" s="0" t="n">
        <v>-0.0277000769774286</v>
      </c>
      <c r="AE251" s="0" t="n">
        <v>2.00825790662113</v>
      </c>
      <c r="AF251" s="0" t="n">
        <v>115.064702223168</v>
      </c>
    </row>
    <row r="252" customFormat="false" ht="15" hidden="false" customHeight="false" outlineLevel="0" collapsed="false">
      <c r="A252" s="0" t="n">
        <v>24.880542756</v>
      </c>
      <c r="B252" s="0" t="n">
        <v>0.580648649785318</v>
      </c>
      <c r="C252" s="0" t="n">
        <v>0.495274369317924</v>
      </c>
      <c r="D252" s="0" t="n">
        <v>-0.00575684709474445</v>
      </c>
      <c r="E252" s="0" t="n">
        <v>0.0129954825804128</v>
      </c>
      <c r="F252" s="0" t="n">
        <v>0.0448715400222756</v>
      </c>
      <c r="G252" s="0" t="n">
        <v>2.48865560650824</v>
      </c>
      <c r="H252" s="0" t="n">
        <v>142.589462914492</v>
      </c>
      <c r="I252" s="0" t="n">
        <v>24.873390901</v>
      </c>
      <c r="J252" s="0" t="n">
        <v>0.594186291259759</v>
      </c>
      <c r="K252" s="0" t="n">
        <v>0.508500737945832</v>
      </c>
      <c r="L252" s="0" t="n">
        <v>0</v>
      </c>
      <c r="M252" s="0" t="n">
        <v>0</v>
      </c>
      <c r="N252" s="0" t="n">
        <v>0</v>
      </c>
      <c r="O252" s="0" t="n">
        <v>2.45201306612683</v>
      </c>
      <c r="P252" s="0" t="n">
        <v>140.49</v>
      </c>
      <c r="Q252" s="0" t="n">
        <v>24.839422942</v>
      </c>
      <c r="R252" s="0" t="n">
        <v>0.697218984665946</v>
      </c>
      <c r="S252" s="0" t="n">
        <v>0.538040521838429</v>
      </c>
      <c r="T252" s="0" t="n">
        <v>-0.0202863426831613</v>
      </c>
      <c r="U252" s="0" t="n">
        <v>0.144372525784459</v>
      </c>
      <c r="V252" s="0" t="n">
        <v>-0.0308369143047759</v>
      </c>
      <c r="W252" s="0" t="n">
        <v>2.42157566488126</v>
      </c>
      <c r="X252" s="0" t="n">
        <v>138.746065369282</v>
      </c>
      <c r="Y252" s="0" t="n">
        <v>24.839422942</v>
      </c>
      <c r="Z252" s="0" t="n">
        <v>0.718729199280212</v>
      </c>
      <c r="AA252" s="0" t="n">
        <v>0.474290645478745</v>
      </c>
      <c r="AB252" s="0" t="n">
        <v>-0.0218022238065443</v>
      </c>
      <c r="AC252" s="0" t="n">
        <v>0.148868100168076</v>
      </c>
      <c r="AD252" s="0" t="n">
        <v>-0.0257766995270978</v>
      </c>
      <c r="AE252" s="0" t="n">
        <v>2.03727611875548</v>
      </c>
      <c r="AF252" s="0" t="n">
        <v>116.727323307482</v>
      </c>
    </row>
    <row r="253" customFormat="false" ht="15" hidden="false" customHeight="false" outlineLevel="0" collapsed="false">
      <c r="A253" s="0" t="n">
        <v>24.970516683</v>
      </c>
      <c r="B253" s="0" t="n">
        <v>0.578665476800097</v>
      </c>
      <c r="C253" s="0" t="n">
        <v>0.494262945354316</v>
      </c>
      <c r="D253" s="0" t="n">
        <v>-0.0048126932233572</v>
      </c>
      <c r="E253" s="0" t="n">
        <v>0.0106623444186035</v>
      </c>
      <c r="F253" s="0" t="n">
        <v>0.0448077360162469</v>
      </c>
      <c r="G253" s="0" t="n">
        <v>2.51773178883477</v>
      </c>
      <c r="H253" s="0" t="n">
        <v>144.255405446155</v>
      </c>
      <c r="I253" s="0" t="n">
        <v>24.991242209</v>
      </c>
      <c r="J253" s="0" t="n">
        <v>0.594089978508946</v>
      </c>
      <c r="K253" s="0" t="n">
        <v>0.508585080306572</v>
      </c>
      <c r="L253" s="0" t="n">
        <v>0</v>
      </c>
      <c r="M253" s="0" t="n">
        <v>0</v>
      </c>
      <c r="N253" s="0" t="n">
        <v>0</v>
      </c>
      <c r="O253" s="0" t="n">
        <v>2.48674511824152</v>
      </c>
      <c r="P253" s="0" t="n">
        <v>142.48</v>
      </c>
      <c r="Q253" s="0" t="n">
        <v>24.972470999</v>
      </c>
      <c r="R253" s="0" t="n">
        <v>0.69839944706037</v>
      </c>
      <c r="S253" s="0" t="n">
        <v>0.536766958052834</v>
      </c>
      <c r="T253" s="0" t="n">
        <v>-0.0197132734314905</v>
      </c>
      <c r="U253" s="0" t="n">
        <v>0.14796979152542</v>
      </c>
      <c r="V253" s="0" t="n">
        <v>-0.0390060884210967</v>
      </c>
      <c r="W253" s="0" t="n">
        <v>2.43770580528557</v>
      </c>
      <c r="X253" s="0" t="n">
        <v>139.670254337403</v>
      </c>
      <c r="Y253" s="0" t="n">
        <v>24.972470999</v>
      </c>
      <c r="Z253" s="0" t="n">
        <v>0.719027225339096</v>
      </c>
      <c r="AA253" s="0" t="n">
        <v>0.473511436214821</v>
      </c>
      <c r="AB253" s="0" t="n">
        <v>-0.0212196232718076</v>
      </c>
      <c r="AC253" s="0" t="n">
        <v>0.15254755038615</v>
      </c>
      <c r="AD253" s="0" t="n">
        <v>-0.034018922643053</v>
      </c>
      <c r="AE253" s="0" t="n">
        <v>2.07252765187549</v>
      </c>
      <c r="AF253" s="0" t="n">
        <v>118.747087376624</v>
      </c>
    </row>
    <row r="254" customFormat="false" ht="15" hidden="false" customHeight="false" outlineLevel="0" collapsed="false">
      <c r="A254" s="0" t="n">
        <v>25.060489894</v>
      </c>
      <c r="B254" s="0" t="n">
        <v>0.580096688034726</v>
      </c>
      <c r="C254" s="0" t="n">
        <v>0.495308308495288</v>
      </c>
      <c r="D254" s="0" t="n">
        <v>-0.00362041895277798</v>
      </c>
      <c r="E254" s="0" t="n">
        <v>0.0116926594108848</v>
      </c>
      <c r="F254" s="0" t="n">
        <v>0.0431494253685293</v>
      </c>
      <c r="G254" s="0" t="n">
        <v>2.54438658268145</v>
      </c>
      <c r="H254" s="0" t="n">
        <v>145.782612637361</v>
      </c>
      <c r="I254" s="0" t="n">
        <v>25.073252918</v>
      </c>
      <c r="J254" s="0" t="n">
        <v>0.594056154191608</v>
      </c>
      <c r="K254" s="0" t="n">
        <v>0.508611053381856</v>
      </c>
      <c r="L254" s="0" t="n">
        <v>0</v>
      </c>
      <c r="M254" s="0" t="n">
        <v>0</v>
      </c>
      <c r="N254" s="0" t="n">
        <v>0</v>
      </c>
      <c r="O254" s="0" t="n">
        <v>2.51257599117104</v>
      </c>
      <c r="P254" s="0" t="n">
        <v>143.96</v>
      </c>
      <c r="Q254" s="0" t="n">
        <v>25.080239058</v>
      </c>
      <c r="R254" s="0" t="n">
        <v>0.699479656830834</v>
      </c>
      <c r="S254" s="0" t="n">
        <v>0.542732449051336</v>
      </c>
      <c r="T254" s="0" t="n">
        <v>-0.0201054146199987</v>
      </c>
      <c r="U254" s="0" t="n">
        <v>0.149428943652606</v>
      </c>
      <c r="V254" s="0" t="n">
        <v>-0.0354083774560431</v>
      </c>
      <c r="W254" s="0" t="n">
        <v>2.49460065892705</v>
      </c>
      <c r="X254" s="0" t="n">
        <v>142.930089327074</v>
      </c>
      <c r="Y254" s="0" t="n">
        <v>25.047044993</v>
      </c>
      <c r="Z254" s="0" t="n">
        <v>0.720270837206664</v>
      </c>
      <c r="AA254" s="0" t="n">
        <v>0.475201850968539</v>
      </c>
      <c r="AB254" s="0" t="n">
        <v>-0.0217633252291241</v>
      </c>
      <c r="AC254" s="0" t="n">
        <v>0.152738383576106</v>
      </c>
      <c r="AD254" s="0" t="n">
        <v>-0.0303896535835215</v>
      </c>
      <c r="AE254" s="0" t="n">
        <v>2.10070885830669</v>
      </c>
      <c r="AF254" s="0" t="n">
        <v>120.361751566719</v>
      </c>
    </row>
    <row r="255" customFormat="false" ht="15" hidden="false" customHeight="false" outlineLevel="0" collapsed="false">
      <c r="A255" s="0" t="n">
        <v>25.19544983</v>
      </c>
      <c r="B255" s="0" t="n">
        <v>0.577859347783109</v>
      </c>
      <c r="C255" s="0" t="n">
        <v>0.495643737744186</v>
      </c>
      <c r="D255" s="0" t="n">
        <v>-0.00439169723540545</v>
      </c>
      <c r="E255" s="0" t="n">
        <v>0.0103964093850811</v>
      </c>
      <c r="F255" s="0" t="n">
        <v>0.0439487529685864</v>
      </c>
      <c r="G255" s="0" t="n">
        <v>2.58039296042049</v>
      </c>
      <c r="H255" s="0" t="n">
        <v>147.845626117362</v>
      </c>
      <c r="I255" s="0" t="n">
        <v>25.153191362</v>
      </c>
      <c r="J255" s="0" t="n">
        <v>0.594020436539115</v>
      </c>
      <c r="K255" s="0" t="n">
        <v>0.508634418617609</v>
      </c>
      <c r="L255" s="0" t="n">
        <v>0</v>
      </c>
      <c r="M255" s="0" t="n">
        <v>0</v>
      </c>
      <c r="N255" s="0" t="n">
        <v>0</v>
      </c>
      <c r="O255" s="0" t="n">
        <v>2.53299634341937</v>
      </c>
      <c r="P255" s="0" t="n">
        <v>145.13</v>
      </c>
      <c r="Q255" s="0" t="n">
        <v>25.161340952</v>
      </c>
      <c r="R255" s="0" t="n">
        <v>0.702425275876841</v>
      </c>
      <c r="S255" s="0" t="n">
        <v>0.544042229066752</v>
      </c>
      <c r="T255" s="0" t="n">
        <v>-0.0190463789653536</v>
      </c>
      <c r="U255" s="0" t="n">
        <v>0.148584539790133</v>
      </c>
      <c r="V255" s="0" t="n">
        <v>-0.0353770938941321</v>
      </c>
      <c r="W255" s="0" t="n">
        <v>2.51633650557639</v>
      </c>
      <c r="X255" s="0" t="n">
        <v>144.175461604225</v>
      </c>
      <c r="Y255" s="0" t="n">
        <v>25.153191362</v>
      </c>
      <c r="Z255" s="0" t="n">
        <v>0.722241351820623</v>
      </c>
      <c r="AA255" s="0" t="n">
        <v>0.47616405618688</v>
      </c>
      <c r="AB255" s="0" t="n">
        <v>-0.0206827742147742</v>
      </c>
      <c r="AC255" s="0" t="n">
        <v>0.1537844214362</v>
      </c>
      <c r="AD255" s="0" t="n">
        <v>-0.0308704356929822</v>
      </c>
      <c r="AE255" s="0" t="n">
        <v>2.1298968122923</v>
      </c>
      <c r="AF255" s="0" t="n">
        <v>122.034098142717</v>
      </c>
    </row>
    <row r="256" customFormat="false" ht="15" hidden="false" customHeight="false" outlineLevel="0" collapsed="false">
      <c r="A256" s="0" t="n">
        <v>25.285416366</v>
      </c>
      <c r="B256" s="0" t="n">
        <v>0.578043403026025</v>
      </c>
      <c r="C256" s="0" t="n">
        <v>0.494759533199169</v>
      </c>
      <c r="D256" s="0" t="n">
        <v>-0.00417527509853244</v>
      </c>
      <c r="E256" s="0" t="n">
        <v>0.0106170944366232</v>
      </c>
      <c r="F256" s="0" t="n">
        <v>0.0436235687991495</v>
      </c>
      <c r="G256" s="0" t="n">
        <v>2.61384274032077</v>
      </c>
      <c r="H256" s="0" t="n">
        <v>149.762157331289</v>
      </c>
      <c r="I256" s="0" t="n">
        <v>25.27310763</v>
      </c>
      <c r="J256" s="0" t="n">
        <v>0.593740179162319</v>
      </c>
      <c r="K256" s="0" t="n">
        <v>0.508828966916318</v>
      </c>
      <c r="L256" s="0" t="n">
        <v>0</v>
      </c>
      <c r="M256" s="0" t="n">
        <v>0</v>
      </c>
      <c r="N256" s="0" t="n">
        <v>0</v>
      </c>
      <c r="O256" s="0" t="n">
        <v>2.56912465893565</v>
      </c>
      <c r="P256" s="0" t="n">
        <v>147.2</v>
      </c>
      <c r="Q256" s="0" t="n">
        <v>25.281115056</v>
      </c>
      <c r="R256" s="0" t="n">
        <v>0.703733042847698</v>
      </c>
      <c r="S256" s="0" t="n">
        <v>0.545264094811971</v>
      </c>
      <c r="T256" s="0" t="n">
        <v>-0.0209065775707593</v>
      </c>
      <c r="U256" s="0" t="n">
        <v>0.146425373997098</v>
      </c>
      <c r="V256" s="0" t="n">
        <v>-0.031973478529303</v>
      </c>
      <c r="W256" s="0" t="n">
        <v>2.54461629742292</v>
      </c>
      <c r="X256" s="0" t="n">
        <v>145.795774322539</v>
      </c>
      <c r="Y256" s="0" t="n">
        <v>25.235931874</v>
      </c>
      <c r="Z256" s="0" t="n">
        <v>0.722099808301175</v>
      </c>
      <c r="AA256" s="0" t="n">
        <v>0.477300601468496</v>
      </c>
      <c r="AB256" s="0" t="n">
        <v>-0.0233663765232545</v>
      </c>
      <c r="AC256" s="0" t="n">
        <v>0.151844603143198</v>
      </c>
      <c r="AD256" s="0" t="n">
        <v>-0.0289094774343886</v>
      </c>
      <c r="AE256" s="0" t="n">
        <v>2.15171381057478</v>
      </c>
      <c r="AF256" s="0" t="n">
        <v>123.284120065947</v>
      </c>
    </row>
    <row r="257" customFormat="false" ht="15" hidden="false" customHeight="false" outlineLevel="0" collapsed="false">
      <c r="A257" s="0" t="n">
        <v>25.375389338</v>
      </c>
      <c r="B257" s="0" t="n">
        <v>0.579271289238758</v>
      </c>
      <c r="C257" s="0" t="n">
        <v>0.49681033151317</v>
      </c>
      <c r="D257" s="0" t="n">
        <v>-0.00327110709622502</v>
      </c>
      <c r="E257" s="0" t="n">
        <v>0.0122893802522051</v>
      </c>
      <c r="F257" s="0" t="n">
        <v>0.0431096124483059</v>
      </c>
      <c r="G257" s="0" t="n">
        <v>2.6433219741411</v>
      </c>
      <c r="H257" s="0" t="n">
        <v>151.451193012474</v>
      </c>
      <c r="I257" s="0" t="n">
        <v>25.392956732</v>
      </c>
      <c r="J257" s="0" t="n">
        <v>0.593812832530315</v>
      </c>
      <c r="K257" s="0" t="n">
        <v>0.508784287743865</v>
      </c>
      <c r="L257" s="0" t="n">
        <v>0</v>
      </c>
      <c r="M257" s="0" t="n">
        <v>0</v>
      </c>
      <c r="N257" s="0" t="n">
        <v>0</v>
      </c>
      <c r="O257" s="0" t="n">
        <v>2.60839456710552</v>
      </c>
      <c r="P257" s="0" t="n">
        <v>149.45</v>
      </c>
      <c r="Q257" s="0" t="n">
        <v>25.360718012</v>
      </c>
      <c r="R257" s="0" t="n">
        <v>0.705767132880384</v>
      </c>
      <c r="S257" s="0" t="n">
        <v>0.547811112170893</v>
      </c>
      <c r="T257" s="0" t="n">
        <v>-0.0190053669869187</v>
      </c>
      <c r="U257" s="0" t="n">
        <v>0.146971267834518</v>
      </c>
      <c r="V257" s="0" t="n">
        <v>-0.0329490467565927</v>
      </c>
      <c r="W257" s="0" t="n">
        <v>2.57654981013098</v>
      </c>
      <c r="X257" s="0" t="n">
        <v>147.625429825739</v>
      </c>
      <c r="Y257" s="0" t="n">
        <v>25.360718012</v>
      </c>
      <c r="Z257" s="0" t="n">
        <v>0.724408687446881</v>
      </c>
      <c r="AA257" s="0" t="n">
        <v>0.477405156429022</v>
      </c>
      <c r="AB257" s="0" t="n">
        <v>-0.0205797021021948</v>
      </c>
      <c r="AC257" s="0" t="n">
        <v>0.152194656688503</v>
      </c>
      <c r="AD257" s="0" t="n">
        <v>-0.0286430220557558</v>
      </c>
      <c r="AE257" s="0" t="n">
        <v>2.1944305433297</v>
      </c>
      <c r="AF257" s="0" t="n">
        <v>125.731608567392</v>
      </c>
    </row>
    <row r="258" customFormat="false" ht="15" hidden="false" customHeight="false" outlineLevel="0" collapsed="false">
      <c r="A258" s="0" t="n">
        <v>25.480358363</v>
      </c>
      <c r="B258" s="0" t="n">
        <v>0.578575760068975</v>
      </c>
      <c r="C258" s="0" t="n">
        <v>0.493859589366217</v>
      </c>
      <c r="D258" s="0" t="n">
        <v>-0.00349571905098856</v>
      </c>
      <c r="E258" s="0" t="n">
        <v>0.0098515060775507</v>
      </c>
      <c r="F258" s="0" t="n">
        <v>0.0431486722872133</v>
      </c>
      <c r="G258" s="0" t="n">
        <v>2.68385332195326</v>
      </c>
      <c r="H258" s="0" t="n">
        <v>153.773468180087</v>
      </c>
      <c r="I258" s="0" t="n">
        <v>25.472838198</v>
      </c>
      <c r="J258" s="0" t="n">
        <v>0.593850026476998</v>
      </c>
      <c r="K258" s="0" t="n">
        <v>0.508763424009463</v>
      </c>
      <c r="L258" s="0" t="n">
        <v>0</v>
      </c>
      <c r="M258" s="0" t="n">
        <v>0</v>
      </c>
      <c r="N258" s="0" t="n">
        <v>0</v>
      </c>
      <c r="O258" s="0" t="n">
        <v>2.63754156561383</v>
      </c>
      <c r="P258" s="0" t="n">
        <v>151.12</v>
      </c>
      <c r="Q258" s="0" t="n">
        <v>25.360718012</v>
      </c>
      <c r="R258" s="0" t="n">
        <v>0.705767132880384</v>
      </c>
      <c r="S258" s="0" t="n">
        <v>0.547811112170893</v>
      </c>
      <c r="T258" s="0" t="n">
        <v>-0.0190053669869187</v>
      </c>
      <c r="U258" s="0" t="n">
        <v>0.146971267834518</v>
      </c>
      <c r="V258" s="0" t="n">
        <v>-0.0329490467565927</v>
      </c>
      <c r="W258" s="0" t="n">
        <v>2.57654981013098</v>
      </c>
      <c r="X258" s="0" t="n">
        <v>147.625429825739</v>
      </c>
      <c r="Y258" s="0" t="n">
        <v>25.360718012</v>
      </c>
      <c r="Z258" s="0" t="n">
        <v>0.724408687446881</v>
      </c>
      <c r="AA258" s="0" t="n">
        <v>0.477405156429022</v>
      </c>
      <c r="AB258" s="0" t="n">
        <v>-0.0205797021021948</v>
      </c>
      <c r="AC258" s="0" t="n">
        <v>0.152194656688503</v>
      </c>
      <c r="AD258" s="0" t="n">
        <v>-0.0286430220557558</v>
      </c>
      <c r="AE258" s="0" t="n">
        <v>2.1944305433297</v>
      </c>
      <c r="AF258" s="0" t="n">
        <v>125.731608567392</v>
      </c>
    </row>
    <row r="259" customFormat="false" ht="15" hidden="false" customHeight="false" outlineLevel="0" collapsed="false">
      <c r="A259" s="0" t="n">
        <v>25.565333367</v>
      </c>
      <c r="B259" s="0" t="n">
        <v>0.58050142554577</v>
      </c>
      <c r="C259" s="0" t="n">
        <v>0.494379155094611</v>
      </c>
      <c r="D259" s="0" t="n">
        <v>-0.00366367772221565</v>
      </c>
      <c r="E259" s="0" t="n">
        <v>0.0105916980781738</v>
      </c>
      <c r="F259" s="0" t="n">
        <v>0.0424059417726552</v>
      </c>
      <c r="G259" s="0" t="n">
        <v>2.70845316387708</v>
      </c>
      <c r="H259" s="0" t="n">
        <v>155.182935299012</v>
      </c>
      <c r="I259" s="0" t="n">
        <v>25.590755892</v>
      </c>
      <c r="J259" s="0" t="n">
        <v>0.593850928049188</v>
      </c>
      <c r="K259" s="0" t="n">
        <v>0.508765102619507</v>
      </c>
      <c r="L259" s="0" t="n">
        <v>0</v>
      </c>
      <c r="M259" s="0" t="n">
        <v>0</v>
      </c>
      <c r="N259" s="0" t="n">
        <v>0</v>
      </c>
      <c r="O259" s="0" t="n">
        <v>2.68152386276409</v>
      </c>
      <c r="P259" s="0" t="n">
        <v>153.64</v>
      </c>
      <c r="Q259" s="0" t="n">
        <v>25.580046893</v>
      </c>
      <c r="R259" s="0" t="n">
        <v>0.705488211287885</v>
      </c>
      <c r="S259" s="0" t="n">
        <v>0.552847424018928</v>
      </c>
      <c r="T259" s="0" t="n">
        <v>-0.0187932248569289</v>
      </c>
      <c r="U259" s="0" t="n">
        <v>0.151604966094171</v>
      </c>
      <c r="V259" s="0" t="n">
        <v>-0.0385893473022048</v>
      </c>
      <c r="W259" s="0" t="n">
        <v>2.65001327986754</v>
      </c>
      <c r="X259" s="0" t="n">
        <v>151.834576590031</v>
      </c>
      <c r="Y259" s="0" t="n">
        <v>25.538789988</v>
      </c>
      <c r="Z259" s="0" t="n">
        <v>0.725089013012802</v>
      </c>
      <c r="AA259" s="0" t="n">
        <v>0.481038058167833</v>
      </c>
      <c r="AB259" s="0" t="n">
        <v>-0.022342906009691</v>
      </c>
      <c r="AC259" s="0" t="n">
        <v>0.155931289466067</v>
      </c>
      <c r="AD259" s="0" t="n">
        <v>-0.0331211011964466</v>
      </c>
      <c r="AE259" s="0" t="n">
        <v>2.25778228026638</v>
      </c>
      <c r="AF259" s="0" t="n">
        <v>129.361395718687</v>
      </c>
    </row>
    <row r="260" customFormat="false" ht="15" hidden="false" customHeight="false" outlineLevel="0" collapsed="false">
      <c r="A260" s="0" t="n">
        <v>25.700294257</v>
      </c>
      <c r="B260" s="0" t="n">
        <v>0.579260649552647</v>
      </c>
      <c r="C260" s="0" t="n">
        <v>0.493993665617638</v>
      </c>
      <c r="D260" s="0" t="n">
        <v>-0.00386942178010941</v>
      </c>
      <c r="E260" s="0" t="n">
        <v>0.0101053348362453</v>
      </c>
      <c r="F260" s="0" t="n">
        <v>0.04351084633746</v>
      </c>
      <c r="G260" s="0" t="n">
        <v>2.75835679989494</v>
      </c>
      <c r="H260" s="0" t="n">
        <v>158.042203025192</v>
      </c>
      <c r="I260" s="0" t="n">
        <v>25.672726224</v>
      </c>
      <c r="J260" s="0" t="n">
        <v>0.593659592854234</v>
      </c>
      <c r="K260" s="0" t="n">
        <v>0.508859218025506</v>
      </c>
      <c r="L260" s="0" t="n">
        <v>0</v>
      </c>
      <c r="M260" s="0" t="n">
        <v>0</v>
      </c>
      <c r="N260" s="0" t="n">
        <v>0</v>
      </c>
      <c r="O260" s="0" t="n">
        <v>2.70211874793762</v>
      </c>
      <c r="P260" s="0" t="n">
        <v>154.82</v>
      </c>
      <c r="Q260" s="0" t="n">
        <v>25.660337925</v>
      </c>
      <c r="R260" s="0" t="n">
        <v>0.710033541296892</v>
      </c>
      <c r="S260" s="0" t="n">
        <v>0.550588042165656</v>
      </c>
      <c r="T260" s="0" t="n">
        <v>-0.0175924374968455</v>
      </c>
      <c r="U260" s="0" t="n">
        <v>0.148655671883121</v>
      </c>
      <c r="V260" s="0" t="n">
        <v>-0.0376479476545658</v>
      </c>
      <c r="W260" s="0" t="n">
        <v>2.67432723996875</v>
      </c>
      <c r="X260" s="0" t="n">
        <v>153.22766388708</v>
      </c>
      <c r="Y260" s="0" t="n">
        <v>25.623107911</v>
      </c>
      <c r="Z260" s="0" t="n">
        <v>0.726272381646133</v>
      </c>
      <c r="AA260" s="0" t="n">
        <v>0.477677507337883</v>
      </c>
      <c r="AB260" s="0" t="n">
        <v>-0.0190092393899605</v>
      </c>
      <c r="AC260" s="0" t="n">
        <v>0.155187060693733</v>
      </c>
      <c r="AD260" s="0" t="n">
        <v>-0.0343004193248413</v>
      </c>
      <c r="AE260" s="0" t="n">
        <v>2.28406901279804</v>
      </c>
      <c r="AF260" s="0" t="n">
        <v>130.86751454994</v>
      </c>
    </row>
    <row r="261" customFormat="false" ht="15" hidden="false" customHeight="false" outlineLevel="0" collapsed="false">
      <c r="A261" s="0" t="n">
        <v>25.795270921</v>
      </c>
      <c r="B261" s="0" t="n">
        <v>0.582190865505122</v>
      </c>
      <c r="C261" s="0" t="n">
        <v>0.491514584979473</v>
      </c>
      <c r="D261" s="0" t="n">
        <v>-0.00338187091983855</v>
      </c>
      <c r="E261" s="0" t="n">
        <v>0.0103944678173807</v>
      </c>
      <c r="F261" s="0" t="n">
        <v>0.0420199098711602</v>
      </c>
      <c r="G261" s="0" t="n">
        <v>2.79280380486934</v>
      </c>
      <c r="H261" s="0" t="n">
        <v>160.015871027091</v>
      </c>
      <c r="I261" s="0" t="n">
        <v>25.752682766</v>
      </c>
      <c r="J261" s="0" t="n">
        <v>0.593699068051403</v>
      </c>
      <c r="K261" s="0" t="n">
        <v>0.508843011251119</v>
      </c>
      <c r="L261" s="0" t="n">
        <v>0</v>
      </c>
      <c r="M261" s="0" t="n">
        <v>0</v>
      </c>
      <c r="N261" s="0" t="n">
        <v>0</v>
      </c>
      <c r="O261" s="0" t="n">
        <v>2.73528000372551</v>
      </c>
      <c r="P261" s="0" t="n">
        <v>156.72</v>
      </c>
      <c r="Q261" s="0" t="n">
        <v>25.778645039</v>
      </c>
      <c r="R261" s="0" t="n">
        <v>0.718384234299677</v>
      </c>
      <c r="S261" s="0" t="n">
        <v>0.542357747280476</v>
      </c>
      <c r="T261" s="0" t="n">
        <v>-0.0114769442598614</v>
      </c>
      <c r="U261" s="0" t="n">
        <v>0.147536954270729</v>
      </c>
      <c r="V261" s="0" t="n">
        <v>-0.0369597635086536</v>
      </c>
      <c r="W261" s="0" t="n">
        <v>2.70817974797525</v>
      </c>
      <c r="X261" s="0" t="n">
        <v>155.167269721785</v>
      </c>
      <c r="Y261" s="0" t="n">
        <v>25.752682766</v>
      </c>
      <c r="Z261" s="0" t="n">
        <v>0.729342857667665</v>
      </c>
      <c r="AA261" s="0" t="n">
        <v>0.473055978494741</v>
      </c>
      <c r="AB261" s="0" t="n">
        <v>-0.0140840782876094</v>
      </c>
      <c r="AC261" s="0" t="n">
        <v>0.152707320201457</v>
      </c>
      <c r="AD261" s="0" t="n">
        <v>-0.0329969454131287</v>
      </c>
      <c r="AE261" s="0" t="n">
        <v>2.32800157726894</v>
      </c>
      <c r="AF261" s="0" t="n">
        <v>133.384665077309</v>
      </c>
    </row>
    <row r="262" customFormat="false" ht="15" hidden="false" customHeight="false" outlineLevel="0" collapsed="false">
      <c r="A262" s="0" t="n">
        <v>25.885243655</v>
      </c>
      <c r="B262" s="0" t="n">
        <v>0.579744112094822</v>
      </c>
      <c r="C262" s="0" t="n">
        <v>0.493935259533735</v>
      </c>
      <c r="D262" s="0" t="n">
        <v>-0.00361164449714124</v>
      </c>
      <c r="E262" s="0" t="n">
        <v>0.00994566306214549</v>
      </c>
      <c r="F262" s="0" t="n">
        <v>0.043541410606724</v>
      </c>
      <c r="G262" s="0" t="n">
        <v>2.82676698360509</v>
      </c>
      <c r="H262" s="0" t="n">
        <v>161.961817827498</v>
      </c>
      <c r="I262" s="0" t="n">
        <v>25.832554317</v>
      </c>
      <c r="J262" s="0" t="n">
        <v>0.593541271889808</v>
      </c>
      <c r="K262" s="0" t="n">
        <v>0.5089077924968</v>
      </c>
      <c r="L262" s="0" t="n">
        <v>0</v>
      </c>
      <c r="M262" s="0" t="n">
        <v>0</v>
      </c>
      <c r="N262" s="0" t="n">
        <v>0</v>
      </c>
      <c r="O262" s="0" t="n">
        <v>2.76407793638342</v>
      </c>
      <c r="P262" s="0" t="n">
        <v>158.37</v>
      </c>
      <c r="Q262" s="0" t="n">
        <v>25.778645039</v>
      </c>
      <c r="R262" s="0" t="n">
        <v>0.718384234299677</v>
      </c>
      <c r="S262" s="0" t="n">
        <v>0.542357747280476</v>
      </c>
      <c r="T262" s="0" t="n">
        <v>-0.0114769442598614</v>
      </c>
      <c r="U262" s="0" t="n">
        <v>0.147536954270729</v>
      </c>
      <c r="V262" s="0" t="n">
        <v>-0.0369597635086536</v>
      </c>
      <c r="W262" s="0" t="n">
        <v>2.70817974797525</v>
      </c>
      <c r="X262" s="0" t="n">
        <v>155.167269721785</v>
      </c>
      <c r="Y262" s="0" t="n">
        <v>25.778645039</v>
      </c>
      <c r="Z262" s="0" t="n">
        <v>0.729166683699945</v>
      </c>
      <c r="AA262" s="0" t="n">
        <v>0.472605483086543</v>
      </c>
      <c r="AB262" s="0" t="n">
        <v>-0.0130042258191805</v>
      </c>
      <c r="AC262" s="0" t="n">
        <v>0.15328134600709</v>
      </c>
      <c r="AD262" s="0" t="n">
        <v>-0.0333761168117855</v>
      </c>
      <c r="AE262" s="0" t="n">
        <v>2.33742155747445</v>
      </c>
      <c r="AF262" s="0" t="n">
        <v>133.924390186182</v>
      </c>
    </row>
    <row r="263" customFormat="false" ht="15" hidden="false" customHeight="false" outlineLevel="0" collapsed="false">
      <c r="A263" s="0" t="n">
        <v>25.975217582</v>
      </c>
      <c r="B263" s="0" t="n">
        <v>0.581171385600807</v>
      </c>
      <c r="C263" s="0" t="n">
        <v>0.493235049073672</v>
      </c>
      <c r="D263" s="0" t="n">
        <v>-0.00306055508553982</v>
      </c>
      <c r="E263" s="0" t="n">
        <v>0.0105764264541259</v>
      </c>
      <c r="F263" s="0" t="n">
        <v>0.0418563458711386</v>
      </c>
      <c r="G263" s="0" t="n">
        <v>2.86335052306889</v>
      </c>
      <c r="H263" s="0" t="n">
        <v>164.057900238424</v>
      </c>
      <c r="I263" s="0" t="n">
        <v>25.912609341</v>
      </c>
      <c r="J263" s="0" t="n">
        <v>0.593540604905839</v>
      </c>
      <c r="K263" s="0" t="n">
        <v>0.508906055397268</v>
      </c>
      <c r="L263" s="0" t="n">
        <v>0</v>
      </c>
      <c r="M263" s="0" t="n">
        <v>0</v>
      </c>
      <c r="N263" s="0" t="n">
        <v>0</v>
      </c>
      <c r="O263" s="0" t="n">
        <v>2.79287586904133</v>
      </c>
      <c r="P263" s="0" t="n">
        <v>160.02</v>
      </c>
      <c r="Q263" s="0" t="n">
        <v>25.961173058</v>
      </c>
      <c r="R263" s="0" t="n">
        <v>0.716918093008167</v>
      </c>
      <c r="S263" s="0" t="n">
        <v>0.543318062156104</v>
      </c>
      <c r="T263" s="0" t="n">
        <v>-0.00935407435263091</v>
      </c>
      <c r="U263" s="0" t="n">
        <v>0.150505574406979</v>
      </c>
      <c r="V263" s="0" t="n">
        <v>-0.0431660602024451</v>
      </c>
      <c r="W263" s="0" t="n">
        <v>2.78228980891732</v>
      </c>
      <c r="X263" s="0" t="n">
        <v>159.413463433222</v>
      </c>
      <c r="Y263" s="0" t="n">
        <v>25.912609341</v>
      </c>
      <c r="Z263" s="0" t="n">
        <v>0.728569301450847</v>
      </c>
      <c r="AA263" s="0" t="n">
        <v>0.473073294187108</v>
      </c>
      <c r="AB263" s="0" t="n">
        <v>-0.0114264778104106</v>
      </c>
      <c r="AC263" s="0" t="n">
        <v>0.155692570377072</v>
      </c>
      <c r="AD263" s="0" t="n">
        <v>-0.0382272510323319</v>
      </c>
      <c r="AE263" s="0" t="n">
        <v>2.34829311003787</v>
      </c>
      <c r="AF263" s="0" t="n">
        <v>134.54728426482</v>
      </c>
    </row>
    <row r="264" customFormat="false" ht="15" hidden="false" customHeight="false" outlineLevel="0" collapsed="false">
      <c r="A264" s="0" t="n">
        <v>26.065190793</v>
      </c>
      <c r="B264" s="0" t="n">
        <v>0.578793738378719</v>
      </c>
      <c r="C264" s="0" t="n">
        <v>0.495385407957397</v>
      </c>
      <c r="D264" s="0" t="n">
        <v>-0.00156982557382435</v>
      </c>
      <c r="E264" s="0" t="n">
        <v>0.0115479809518138</v>
      </c>
      <c r="F264" s="0" t="n">
        <v>0.0435554137886355</v>
      </c>
      <c r="G264" s="0" t="n">
        <v>2.88838767104696</v>
      </c>
      <c r="H264" s="0" t="n">
        <v>165.492423148612</v>
      </c>
      <c r="I264" s="0" t="n">
        <v>26.052404888</v>
      </c>
      <c r="J264" s="0" t="n">
        <v>0.593177936641807</v>
      </c>
      <c r="K264" s="0" t="n">
        <v>0.509031514616085</v>
      </c>
      <c r="L264" s="0" t="n">
        <v>0</v>
      </c>
      <c r="M264" s="0" t="n">
        <v>0</v>
      </c>
      <c r="N264" s="0" t="n">
        <v>0</v>
      </c>
      <c r="O264" s="0" t="n">
        <v>2.84977360265634</v>
      </c>
      <c r="P264" s="0" t="n">
        <v>163.28</v>
      </c>
      <c r="Q264" s="0" t="n">
        <v>26.038403035</v>
      </c>
      <c r="R264" s="0" t="n">
        <v>0.721093809221129</v>
      </c>
      <c r="S264" s="0" t="n">
        <v>0.529816869172913</v>
      </c>
      <c r="T264" s="0" t="n">
        <v>-0.00224225327037481</v>
      </c>
      <c r="U264" s="0" t="n">
        <v>0.150037593558033</v>
      </c>
      <c r="V264" s="0" t="n">
        <v>-0.0462074972664753</v>
      </c>
      <c r="W264" s="0" t="n">
        <v>2.80094670956474</v>
      </c>
      <c r="X264" s="0" t="n">
        <v>160.482425099115</v>
      </c>
      <c r="Y264" s="0" t="n">
        <v>26.038403035</v>
      </c>
      <c r="Z264" s="0" t="n">
        <v>0.727761201046669</v>
      </c>
      <c r="AA264" s="0" t="n">
        <v>0.466439967713906</v>
      </c>
      <c r="AB264" s="0" t="n">
        <v>-0.00368325550353402</v>
      </c>
      <c r="AC264" s="0" t="n">
        <v>0.156091656683017</v>
      </c>
      <c r="AD264" s="0" t="n">
        <v>-0.0431708498899695</v>
      </c>
      <c r="AE264" s="0" t="n">
        <v>2.39713313942814</v>
      </c>
      <c r="AF264" s="0" t="n">
        <v>137.345611820178</v>
      </c>
    </row>
    <row r="265" customFormat="false" ht="15" hidden="false" customHeight="false" outlineLevel="0" collapsed="false">
      <c r="A265" s="0" t="n">
        <v>26.200150729</v>
      </c>
      <c r="B265" s="0" t="n">
        <v>0.580166839845798</v>
      </c>
      <c r="C265" s="0" t="n">
        <v>0.495984306926212</v>
      </c>
      <c r="D265" s="0" t="n">
        <v>-0.00241209357045591</v>
      </c>
      <c r="E265" s="0" t="n">
        <v>0.0131422771473377</v>
      </c>
      <c r="F265" s="0" t="n">
        <v>0.042499994379559</v>
      </c>
      <c r="G265" s="0" t="n">
        <v>2.88771868347676</v>
      </c>
      <c r="H265" s="0" t="n">
        <v>165.454092984293</v>
      </c>
      <c r="I265" s="0" t="n">
        <v>26.193307141</v>
      </c>
      <c r="J265" s="0" t="n">
        <v>0.592973721340797</v>
      </c>
      <c r="K265" s="0" t="n">
        <v>0.509092859851515</v>
      </c>
      <c r="L265" s="0" t="n">
        <v>0</v>
      </c>
      <c r="M265" s="0" t="n">
        <v>0</v>
      </c>
      <c r="N265" s="0" t="n">
        <v>0</v>
      </c>
      <c r="O265" s="0" t="n">
        <v>2.86757596102668</v>
      </c>
      <c r="P265" s="0" t="n">
        <v>164.3</v>
      </c>
      <c r="Q265" s="0" t="n">
        <v>26.181995869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26.038403035</v>
      </c>
      <c r="Z265" s="0" t="n">
        <v>0.727761201046669</v>
      </c>
      <c r="AA265" s="0" t="n">
        <v>0.466439967713906</v>
      </c>
      <c r="AB265" s="0" t="n">
        <v>-0.00368325550353402</v>
      </c>
      <c r="AC265" s="0" t="n">
        <v>0.156091656683017</v>
      </c>
      <c r="AD265" s="0" t="n">
        <v>-0.0431708498899695</v>
      </c>
      <c r="AE265" s="0" t="n">
        <v>2.39713313942814</v>
      </c>
      <c r="AF265" s="0" t="n">
        <v>137.345611820178</v>
      </c>
    </row>
    <row r="266" customFormat="false" ht="15" hidden="false" customHeight="false" outlineLevel="0" collapsed="false">
      <c r="A266" s="0" t="n">
        <v>26.295092584</v>
      </c>
      <c r="B266" s="0" t="n">
        <v>0.579864854945412</v>
      </c>
      <c r="C266" s="0" t="n">
        <v>0.497945164250419</v>
      </c>
      <c r="D266" s="0" t="n">
        <v>-0.00128156330902129</v>
      </c>
      <c r="E266" s="0" t="n">
        <v>0.012481669783562</v>
      </c>
      <c r="F266" s="0" t="n">
        <v>0.0427456173642921</v>
      </c>
      <c r="G266" s="0" t="n">
        <v>2.88744813576663</v>
      </c>
      <c r="H266" s="0" t="n">
        <v>165.438591742345</v>
      </c>
      <c r="I266" s="0" t="n">
        <v>26.252216895</v>
      </c>
      <c r="J266" s="0" t="n">
        <v>0.592973721340797</v>
      </c>
      <c r="K266" s="0" t="n">
        <v>0.509092859851515</v>
      </c>
      <c r="L266" s="0" t="n">
        <v>0</v>
      </c>
      <c r="M266" s="0" t="n">
        <v>0</v>
      </c>
      <c r="N266" s="0" t="n">
        <v>0</v>
      </c>
      <c r="O266" s="0" t="n">
        <v>2.86844862565268</v>
      </c>
      <c r="P266" s="0" t="n">
        <v>164.35</v>
      </c>
      <c r="Q266" s="0" t="n">
        <v>26.240658045</v>
      </c>
      <c r="R266" s="0" t="n">
        <v>0.724416626267449</v>
      </c>
      <c r="S266" s="0" t="n">
        <v>0.537897460335414</v>
      </c>
      <c r="T266" s="0" t="n">
        <v>-0.00447604677565349</v>
      </c>
      <c r="U266" s="0" t="n">
        <v>0.150597534777661</v>
      </c>
      <c r="V266" s="0" t="n">
        <v>-0.0532222799385613</v>
      </c>
      <c r="W266" s="0" t="n">
        <v>2.83112540386528</v>
      </c>
      <c r="X266" s="0" t="n">
        <v>162.211536913751</v>
      </c>
      <c r="Y266" s="0" t="n">
        <v>26.240658045</v>
      </c>
      <c r="Z266" s="0" t="n">
        <v>0.730875494635687</v>
      </c>
      <c r="AA266" s="0" t="n">
        <v>0.469466476512583</v>
      </c>
      <c r="AB266" s="0" t="n">
        <v>-0.00596846651546074</v>
      </c>
      <c r="AC266" s="0" t="n">
        <v>0.156742600900622</v>
      </c>
      <c r="AD266" s="0" t="n">
        <v>-0.0503693629130528</v>
      </c>
      <c r="AE266" s="0" t="n">
        <v>2.40205193708995</v>
      </c>
      <c r="AF266" s="0" t="n">
        <v>137.627438166478</v>
      </c>
    </row>
    <row r="267" customFormat="false" ht="15" hidden="false" customHeight="false" outlineLevel="0" collapsed="false">
      <c r="A267" s="0" t="n">
        <v>26.380067826</v>
      </c>
      <c r="B267" s="0" t="n">
        <v>0.579294409372236</v>
      </c>
      <c r="C267" s="0" t="n">
        <v>0.497548268994556</v>
      </c>
      <c r="D267" s="0" t="n">
        <v>-0.000790880993008614</v>
      </c>
      <c r="E267" s="0" t="n">
        <v>0.0120931760067032</v>
      </c>
      <c r="F267" s="0" t="n">
        <v>0.0429059666146706</v>
      </c>
      <c r="G267" s="0" t="n">
        <v>2.88699810885179</v>
      </c>
      <c r="H267" s="0" t="n">
        <v>165.412807099458</v>
      </c>
      <c r="I267" s="0" t="n">
        <v>26.392168968</v>
      </c>
      <c r="J267" s="0" t="n">
        <v>0.592973721340797</v>
      </c>
      <c r="K267" s="0" t="n">
        <v>0.509092859851515</v>
      </c>
      <c r="L267" s="0" t="n">
        <v>0</v>
      </c>
      <c r="M267" s="0" t="n">
        <v>0</v>
      </c>
      <c r="N267" s="0" t="n">
        <v>0</v>
      </c>
      <c r="O267" s="0" t="n">
        <v>2.86879769150308</v>
      </c>
      <c r="P267" s="0" t="n">
        <v>164.37</v>
      </c>
      <c r="Q267" s="0" t="n">
        <v>26.361747981</v>
      </c>
      <c r="R267" s="0" t="n">
        <v>0.724581267514011</v>
      </c>
      <c r="S267" s="0" t="n">
        <v>0.537484719192329</v>
      </c>
      <c r="T267" s="0" t="n">
        <v>-0.00591244638836388</v>
      </c>
      <c r="U267" s="0" t="n">
        <v>0.151531684754178</v>
      </c>
      <c r="V267" s="0" t="n">
        <v>-0.0522415258370248</v>
      </c>
      <c r="W267" s="0" t="n">
        <v>2.83169652277322</v>
      </c>
      <c r="X267" s="0" t="n">
        <v>162.244259616777</v>
      </c>
      <c r="Y267" s="0" t="n">
        <v>26.323967934</v>
      </c>
      <c r="Z267" s="0" t="n">
        <v>0.730816040814504</v>
      </c>
      <c r="AA267" s="0" t="n">
        <v>0.469599476624484</v>
      </c>
      <c r="AB267" s="0" t="n">
        <v>-0.00685071872351855</v>
      </c>
      <c r="AC267" s="0" t="n">
        <v>0.157737858833215</v>
      </c>
      <c r="AD267" s="0" t="n">
        <v>-0.0497995863259334</v>
      </c>
      <c r="AE267" s="0" t="n">
        <v>2.40281016274686</v>
      </c>
      <c r="AF267" s="0" t="n">
        <v>137.670881296538</v>
      </c>
    </row>
    <row r="268" customFormat="false" ht="15" hidden="false" customHeight="false" outlineLevel="0" collapsed="false">
      <c r="A268" s="0" t="n">
        <v>26.475039721</v>
      </c>
      <c r="B268" s="0" t="n">
        <v>0.57955264414486</v>
      </c>
      <c r="C268" s="0" t="n">
        <v>0.496872846376366</v>
      </c>
      <c r="D268" s="0" t="n">
        <v>-0.000799975183326751</v>
      </c>
      <c r="E268" s="0" t="n">
        <v>0.0117512198025954</v>
      </c>
      <c r="F268" s="0" t="n">
        <v>0.0427343080174055</v>
      </c>
      <c r="G268" s="0" t="n">
        <v>2.8874825611635</v>
      </c>
      <c r="H268" s="0" t="n">
        <v>165.440564172294</v>
      </c>
      <c r="I268" s="0" t="n">
        <v>26.473038951</v>
      </c>
      <c r="J268" s="0" t="n">
        <v>0.592973721340797</v>
      </c>
      <c r="K268" s="0" t="n">
        <v>0.509092859851515</v>
      </c>
      <c r="L268" s="0" t="n">
        <v>0</v>
      </c>
      <c r="M268" s="0" t="n">
        <v>0</v>
      </c>
      <c r="N268" s="0" t="n">
        <v>0</v>
      </c>
      <c r="O268" s="0" t="n">
        <v>2.86879769150308</v>
      </c>
      <c r="P268" s="0" t="n">
        <v>164.37</v>
      </c>
      <c r="Q268" s="0" t="n">
        <v>26.361747981</v>
      </c>
      <c r="R268" s="0" t="n">
        <v>0.724581267514011</v>
      </c>
      <c r="S268" s="0" t="n">
        <v>0.537484719192329</v>
      </c>
      <c r="T268" s="0" t="n">
        <v>-0.00591244638836388</v>
      </c>
      <c r="U268" s="0" t="n">
        <v>0.151531684754178</v>
      </c>
      <c r="V268" s="0" t="n">
        <v>-0.0522415258370248</v>
      </c>
      <c r="W268" s="0" t="n">
        <v>2.83169652277322</v>
      </c>
      <c r="X268" s="0" t="n">
        <v>162.244259616777</v>
      </c>
      <c r="Y268" s="0" t="n">
        <v>26.361747981</v>
      </c>
      <c r="Z268" s="0" t="n">
        <v>0.730862355836911</v>
      </c>
      <c r="AA268" s="0" t="n">
        <v>0.46923989028774</v>
      </c>
      <c r="AB268" s="0" t="n">
        <v>-0.00740192324194231</v>
      </c>
      <c r="AC268" s="0" t="n">
        <v>0.157678080887703</v>
      </c>
      <c r="AD268" s="0" t="n">
        <v>-0.0493921323751777</v>
      </c>
      <c r="AE268" s="0" t="n">
        <v>2.40265301129924</v>
      </c>
      <c r="AF268" s="0" t="n">
        <v>137.661877181844</v>
      </c>
    </row>
    <row r="269" customFormat="false" ht="15" hidden="false" customHeight="false" outlineLevel="0" collapsed="false">
      <c r="A269" s="0" t="n">
        <v>26.560013772</v>
      </c>
      <c r="B269" s="0" t="n">
        <v>0.580538981317808</v>
      </c>
      <c r="C269" s="0" t="n">
        <v>0.496875418519949</v>
      </c>
      <c r="D269" s="0" t="n">
        <v>-0.00146186689380556</v>
      </c>
      <c r="E269" s="0" t="n">
        <v>0.012405103895555</v>
      </c>
      <c r="F269" s="0" t="n">
        <v>0.0426659480709896</v>
      </c>
      <c r="G269" s="0" t="n">
        <v>2.8875666218714</v>
      </c>
      <c r="H269" s="0" t="n">
        <v>165.44538049608</v>
      </c>
      <c r="I269" s="0" t="n">
        <v>26.59095397</v>
      </c>
      <c r="J269" s="0" t="n">
        <v>0.592973721340797</v>
      </c>
      <c r="K269" s="0" t="n">
        <v>0.509092859851515</v>
      </c>
      <c r="L269" s="0" t="n">
        <v>0</v>
      </c>
      <c r="M269" s="0" t="n">
        <v>0</v>
      </c>
      <c r="N269" s="0" t="n">
        <v>0</v>
      </c>
      <c r="O269" s="0" t="n">
        <v>2.86862315857788</v>
      </c>
      <c r="P269" s="0" t="n">
        <v>164.36</v>
      </c>
      <c r="Q269" s="0" t="n">
        <v>26.564787865</v>
      </c>
      <c r="R269" s="0" t="n">
        <v>0.72575077238453</v>
      </c>
      <c r="S269" s="0" t="n">
        <v>0.537150758542424</v>
      </c>
      <c r="T269" s="0" t="n">
        <v>-0.00603363998992326</v>
      </c>
      <c r="U269" s="0" t="n">
        <v>0.154391500056057</v>
      </c>
      <c r="V269" s="0" t="n">
        <v>-0.0612273325301132</v>
      </c>
      <c r="W269" s="0" t="n">
        <v>2.84022278152712</v>
      </c>
      <c r="X269" s="0" t="n">
        <v>162.732778258411</v>
      </c>
      <c r="Y269" s="0" t="n">
        <v>26.564787865</v>
      </c>
      <c r="Z269" s="0" t="n">
        <v>0.731325439986743</v>
      </c>
      <c r="AA269" s="0" t="n">
        <v>0.468845286214438</v>
      </c>
      <c r="AB269" s="0" t="n">
        <v>-0.00751988838900067</v>
      </c>
      <c r="AC269" s="0" t="n">
        <v>0.16056499912385</v>
      </c>
      <c r="AD269" s="0" t="n">
        <v>-0.0584302047995607</v>
      </c>
      <c r="AE269" s="0" t="n">
        <v>2.40427084978449</v>
      </c>
      <c r="AF269" s="0" t="n">
        <v>137.754572498983</v>
      </c>
    </row>
    <row r="270" customFormat="false" ht="15" hidden="false" customHeight="false" outlineLevel="0" collapsed="false">
      <c r="A270" s="0" t="n">
        <v>26.694974662</v>
      </c>
      <c r="B270" s="0" t="n">
        <v>0.58102773766465</v>
      </c>
      <c r="C270" s="0" t="n">
        <v>0.495680449031309</v>
      </c>
      <c r="D270" s="0" t="n">
        <v>-0.00171375402715057</v>
      </c>
      <c r="E270" s="0" t="n">
        <v>0.0120878341835321</v>
      </c>
      <c r="F270" s="0" t="n">
        <v>0.0430443682516564</v>
      </c>
      <c r="G270" s="0" t="n">
        <v>2.88759782576396</v>
      </c>
      <c r="H270" s="0" t="n">
        <v>165.447168347428</v>
      </c>
      <c r="I270" s="0" t="n">
        <v>26.672898794</v>
      </c>
      <c r="J270" s="0" t="n">
        <v>0.592973721340797</v>
      </c>
      <c r="K270" s="0" t="n">
        <v>0.509092859851515</v>
      </c>
      <c r="L270" s="0" t="n">
        <v>0</v>
      </c>
      <c r="M270" s="0" t="n">
        <v>0</v>
      </c>
      <c r="N270" s="0" t="n">
        <v>0</v>
      </c>
      <c r="O270" s="0" t="n">
        <v>2.86879769150308</v>
      </c>
      <c r="P270" s="0" t="n">
        <v>164.37</v>
      </c>
      <c r="Q270" s="0" t="n">
        <v>26.649680853</v>
      </c>
      <c r="R270" s="0" t="n">
        <v>0.725547623710917</v>
      </c>
      <c r="S270" s="0" t="n">
        <v>0.537054965607358</v>
      </c>
      <c r="T270" s="0" t="n">
        <v>-0.00651837615072588</v>
      </c>
      <c r="U270" s="0" t="n">
        <v>0.153537491898513</v>
      </c>
      <c r="V270" s="0" t="n">
        <v>-0.0612704874586762</v>
      </c>
      <c r="W270" s="0" t="n">
        <v>2.84004185138727</v>
      </c>
      <c r="X270" s="0" t="n">
        <v>162.722411725011</v>
      </c>
      <c r="Y270" s="0" t="n">
        <v>26.649680853</v>
      </c>
      <c r="Z270" s="0" t="n">
        <v>0.731212634799823</v>
      </c>
      <c r="AA270" s="0" t="n">
        <v>0.468843170423205</v>
      </c>
      <c r="AB270" s="0" t="n">
        <v>-0.00800414096145401</v>
      </c>
      <c r="AC270" s="0" t="n">
        <v>0.159710499303627</v>
      </c>
      <c r="AD270" s="0" t="n">
        <v>-0.058472244079717</v>
      </c>
      <c r="AE270" s="0" t="n">
        <v>2.40425685914091</v>
      </c>
      <c r="AF270" s="0" t="n">
        <v>137.753770894153</v>
      </c>
    </row>
    <row r="271" customFormat="false" ht="15" hidden="false" customHeight="false" outlineLevel="0" collapsed="false">
      <c r="A271" s="0" t="n">
        <v>26.784926177</v>
      </c>
      <c r="B271" s="0" t="n">
        <v>0.580940588675764</v>
      </c>
      <c r="C271" s="0" t="n">
        <v>0.495366236555588</v>
      </c>
      <c r="D271" s="0" t="n">
        <v>-0.00162390596233308</v>
      </c>
      <c r="E271" s="0" t="n">
        <v>0.0119952173997076</v>
      </c>
      <c r="F271" s="0" t="n">
        <v>0.0430461864113485</v>
      </c>
      <c r="G271" s="0" t="n">
        <v>2.88749839425823</v>
      </c>
      <c r="H271" s="0" t="n">
        <v>165.441471341799</v>
      </c>
      <c r="I271" s="0" t="n">
        <v>26.752810178</v>
      </c>
      <c r="J271" s="0" t="n">
        <v>0.592973721340797</v>
      </c>
      <c r="K271" s="0" t="n">
        <v>0.509092859851515</v>
      </c>
      <c r="L271" s="0" t="n">
        <v>0</v>
      </c>
      <c r="M271" s="0" t="n">
        <v>0</v>
      </c>
      <c r="N271" s="0" t="n">
        <v>0</v>
      </c>
      <c r="O271" s="0" t="n">
        <v>2.86879769150308</v>
      </c>
      <c r="P271" s="0" t="n">
        <v>164.37</v>
      </c>
      <c r="Q271" s="0" t="n">
        <v>26.763926983</v>
      </c>
      <c r="R271" s="0" t="n">
        <v>0.725406816631218</v>
      </c>
      <c r="S271" s="0" t="n">
        <v>0.537342011089834</v>
      </c>
      <c r="T271" s="0" t="n">
        <v>-0.00650879587925146</v>
      </c>
      <c r="U271" s="0" t="n">
        <v>0.15413280660063</v>
      </c>
      <c r="V271" s="0" t="n">
        <v>-0.0606852297791762</v>
      </c>
      <c r="W271" s="0" t="n">
        <v>2.84023820772008</v>
      </c>
      <c r="X271" s="0" t="n">
        <v>162.733662114162</v>
      </c>
      <c r="Y271" s="0" t="n">
        <v>26.752810178</v>
      </c>
      <c r="Z271" s="0" t="n">
        <v>0.731224107073806</v>
      </c>
      <c r="AA271" s="0" t="n">
        <v>0.468972407105562</v>
      </c>
      <c r="AB271" s="0" t="n">
        <v>-0.00795936384542711</v>
      </c>
      <c r="AC271" s="0" t="n">
        <v>0.160301361781207</v>
      </c>
      <c r="AD271" s="0" t="n">
        <v>-0.0579277051589038</v>
      </c>
      <c r="AE271" s="0" t="n">
        <v>2.40435347377015</v>
      </c>
      <c r="AF271" s="0" t="n">
        <v>137.759306504648</v>
      </c>
    </row>
    <row r="272" customFormat="false" ht="15" hidden="false" customHeight="false" outlineLevel="0" collapsed="false">
      <c r="A272" s="0" t="n">
        <v>26.884896756</v>
      </c>
      <c r="B272" s="0" t="n">
        <v>0.581020796509087</v>
      </c>
      <c r="C272" s="0" t="n">
        <v>0.495138135098057</v>
      </c>
      <c r="D272" s="0" t="n">
        <v>-0.00149614037945867</v>
      </c>
      <c r="E272" s="0" t="n">
        <v>0.012063553227849</v>
      </c>
      <c r="F272" s="0" t="n">
        <v>0.0435125695245808</v>
      </c>
      <c r="G272" s="0" t="n">
        <v>2.8874060720435</v>
      </c>
      <c r="H272" s="0" t="n">
        <v>165.436181668539</v>
      </c>
      <c r="I272" s="0" t="n">
        <v>26.872786366</v>
      </c>
      <c r="J272" s="0" t="n">
        <v>0.592973721340797</v>
      </c>
      <c r="K272" s="0" t="n">
        <v>0.509092859851515</v>
      </c>
      <c r="L272" s="0" t="n">
        <v>0</v>
      </c>
      <c r="M272" s="0" t="n">
        <v>0</v>
      </c>
      <c r="N272" s="0" t="n">
        <v>0</v>
      </c>
      <c r="O272" s="0" t="n">
        <v>2.86879769150308</v>
      </c>
      <c r="P272" s="0" t="n">
        <v>164.37</v>
      </c>
      <c r="Q272" s="0" t="n">
        <v>26.889194012</v>
      </c>
      <c r="R272" s="0" t="n">
        <v>0.724728461764305</v>
      </c>
      <c r="S272" s="0" t="n">
        <v>0.538480367858114</v>
      </c>
      <c r="T272" s="0" t="n">
        <v>-0.00712041440736527</v>
      </c>
      <c r="U272" s="0" t="n">
        <v>0.154213518084486</v>
      </c>
      <c r="V272" s="0" t="n">
        <v>-0.0603370105164187</v>
      </c>
      <c r="W272" s="0" t="n">
        <v>2.84069400756702</v>
      </c>
      <c r="X272" s="0" t="n">
        <v>162.759777521694</v>
      </c>
      <c r="Y272" s="0" t="n">
        <v>26.872786366</v>
      </c>
      <c r="Z272" s="0" t="n">
        <v>0.731156727074729</v>
      </c>
      <c r="AA272" s="0" t="n">
        <v>0.469385867344142</v>
      </c>
      <c r="AB272" s="0" t="n">
        <v>-0.00836820294822451</v>
      </c>
      <c r="AC272" s="0" t="n">
        <v>0.160394645582073</v>
      </c>
      <c r="AD272" s="0" t="n">
        <v>-0.0577195189286077</v>
      </c>
      <c r="AE272" s="0" t="n">
        <v>2.40440341228511</v>
      </c>
      <c r="AF272" s="0" t="n">
        <v>137.76216777079</v>
      </c>
    </row>
    <row r="273" customFormat="false" ht="15" hidden="false" customHeight="false" outlineLevel="0" collapsed="false">
      <c r="A273" s="0" t="n">
        <v>26.974870921</v>
      </c>
      <c r="B273" s="0" t="n">
        <v>0.580683987027485</v>
      </c>
      <c r="C273" s="0" t="n">
        <v>0.494471682151705</v>
      </c>
      <c r="D273" s="0" t="n">
        <v>-0.00152048701420426</v>
      </c>
      <c r="E273" s="0" t="n">
        <v>0.0121896013751885</v>
      </c>
      <c r="F273" s="0" t="n">
        <v>0.0435800516307775</v>
      </c>
      <c r="G273" s="0" t="n">
        <v>2.88751119630978</v>
      </c>
      <c r="H273" s="0" t="n">
        <v>165.442204845322</v>
      </c>
      <c r="I273" s="0" t="n">
        <v>26.99265393</v>
      </c>
      <c r="J273" s="0" t="n">
        <v>0.592973721340797</v>
      </c>
      <c r="K273" s="0" t="n">
        <v>0.509092859851515</v>
      </c>
      <c r="L273" s="0" t="n">
        <v>0</v>
      </c>
      <c r="M273" s="0" t="n">
        <v>0</v>
      </c>
      <c r="N273" s="0" t="n">
        <v>0</v>
      </c>
      <c r="O273" s="0" t="n">
        <v>2.86879769150308</v>
      </c>
      <c r="P273" s="0" t="n">
        <v>164.37</v>
      </c>
      <c r="Q273" s="0" t="n">
        <v>26.965375901</v>
      </c>
      <c r="R273" s="0" t="n">
        <v>0.724794041388966</v>
      </c>
      <c r="S273" s="0" t="n">
        <v>0.538606771332133</v>
      </c>
      <c r="T273" s="0" t="n">
        <v>-0.00725711977159935</v>
      </c>
      <c r="U273" s="0" t="n">
        <v>0.153942706205774</v>
      </c>
      <c r="V273" s="0" t="n">
        <v>-0.060194502231176</v>
      </c>
      <c r="W273" s="0" t="n">
        <v>2.84064000586303</v>
      </c>
      <c r="X273" s="0" t="n">
        <v>162.756683451969</v>
      </c>
      <c r="Y273" s="0" t="n">
        <v>26.965375901</v>
      </c>
      <c r="Z273" s="0" t="n">
        <v>0.731197642082392</v>
      </c>
      <c r="AA273" s="0" t="n">
        <v>0.469703196760629</v>
      </c>
      <c r="AB273" s="0" t="n">
        <v>-0.00875392164899293</v>
      </c>
      <c r="AC273" s="0" t="n">
        <v>0.160117004468989</v>
      </c>
      <c r="AD273" s="0" t="n">
        <v>-0.0573999653235186</v>
      </c>
      <c r="AE273" s="0" t="n">
        <v>2.40443162905712</v>
      </c>
      <c r="AF273" s="0" t="n">
        <v>137.763784472738</v>
      </c>
    </row>
    <row r="274" customFormat="false" ht="15" hidden="false" customHeight="false" outlineLevel="0" collapsed="false">
      <c r="A274" s="0" t="n">
        <v>27.064843894</v>
      </c>
      <c r="B274" s="0" t="n">
        <v>0.580422127909687</v>
      </c>
      <c r="C274" s="0" t="n">
        <v>0.494207161671384</v>
      </c>
      <c r="D274" s="0" t="n">
        <v>-0.00145689747296274</v>
      </c>
      <c r="E274" s="0" t="n">
        <v>0.0123822074025947</v>
      </c>
      <c r="F274" s="0" t="n">
        <v>0.0439213612500453</v>
      </c>
      <c r="G274" s="0" t="n">
        <v>2.88730913722695</v>
      </c>
      <c r="H274" s="0" t="n">
        <v>165.430627712664</v>
      </c>
      <c r="I274" s="0" t="n">
        <v>27.052656572</v>
      </c>
      <c r="J274" s="0" t="n">
        <v>0.592973721340797</v>
      </c>
      <c r="K274" s="0" t="n">
        <v>0.509092859851515</v>
      </c>
      <c r="L274" s="0" t="n">
        <v>0</v>
      </c>
      <c r="M274" s="0" t="n">
        <v>0</v>
      </c>
      <c r="N274" s="0" t="n">
        <v>0</v>
      </c>
      <c r="O274" s="0" t="n">
        <v>2.86879769150308</v>
      </c>
      <c r="P274" s="0" t="n">
        <v>164.37</v>
      </c>
      <c r="Q274" s="0" t="n">
        <v>27.048249007</v>
      </c>
      <c r="R274" s="0" t="n">
        <v>0.724701544048996</v>
      </c>
      <c r="S274" s="0" t="n">
        <v>0.5386718801572</v>
      </c>
      <c r="T274" s="0" t="n">
        <v>-0.00721132072719841</v>
      </c>
      <c r="U274" s="0" t="n">
        <v>0.154020074678131</v>
      </c>
      <c r="V274" s="0" t="n">
        <v>-0.06033051172143</v>
      </c>
      <c r="W274" s="0" t="n">
        <v>2.84076767536353</v>
      </c>
      <c r="X274" s="0" t="n">
        <v>162.763998375521</v>
      </c>
      <c r="Y274" s="0" t="n">
        <v>27.048249007</v>
      </c>
      <c r="Z274" s="0" t="n">
        <v>0.731169512193919</v>
      </c>
      <c r="AA274" s="0" t="n">
        <v>0.46975238202382</v>
      </c>
      <c r="AB274" s="0" t="n">
        <v>-0.00870863861955691</v>
      </c>
      <c r="AC274" s="0" t="n">
        <v>0.160194778711866</v>
      </c>
      <c r="AD274" s="0" t="n">
        <v>-0.0575367590806607</v>
      </c>
      <c r="AE274" s="0" t="n">
        <v>2.40445699008226</v>
      </c>
      <c r="AF274" s="0" t="n">
        <v>137.765237552443</v>
      </c>
    </row>
    <row r="275" customFormat="false" ht="15" hidden="false" customHeight="false" outlineLevel="0" collapsed="false">
      <c r="A275" s="0" t="n">
        <v>27.199804069</v>
      </c>
      <c r="B275" s="0" t="n">
        <v>0.575761558279752</v>
      </c>
      <c r="C275" s="0" t="n">
        <v>0.494899641325853</v>
      </c>
      <c r="D275" s="0" t="n">
        <v>0.00321892462670803</v>
      </c>
      <c r="E275" s="0" t="n">
        <v>0.0130668405468157</v>
      </c>
      <c r="F275" s="0" t="n">
        <v>0.0326603081429996</v>
      </c>
      <c r="G275" s="0" t="n">
        <v>2.88983546757892</v>
      </c>
      <c r="H275" s="0" t="n">
        <v>165.575375779487</v>
      </c>
      <c r="I275" s="0" t="n">
        <v>27.170529149</v>
      </c>
      <c r="J275" s="0" t="n">
        <v>0.583733182185927</v>
      </c>
      <c r="K275" s="0" t="n">
        <v>0.511678081013795</v>
      </c>
      <c r="L275" s="0" t="n">
        <v>0</v>
      </c>
      <c r="M275" s="0" t="n">
        <v>0</v>
      </c>
      <c r="N275" s="0" t="n">
        <v>0</v>
      </c>
      <c r="O275" s="0" t="n">
        <v>2.86879769150308</v>
      </c>
      <c r="P275" s="0" t="n">
        <v>164.37</v>
      </c>
      <c r="Q275" s="0" t="n">
        <v>27.165775061</v>
      </c>
      <c r="R275" s="0" t="n">
        <v>0.724134026980624</v>
      </c>
      <c r="S275" s="0" t="n">
        <v>0.539407565007739</v>
      </c>
      <c r="T275" s="0" t="n">
        <v>-0.00785306642286428</v>
      </c>
      <c r="U275" s="0" t="n">
        <v>0.153598592726943</v>
      </c>
      <c r="V275" s="0" t="n">
        <v>-0.0599555999613203</v>
      </c>
      <c r="W275" s="0" t="n">
        <v>2.84090300577261</v>
      </c>
      <c r="X275" s="0" t="n">
        <v>162.7717522368</v>
      </c>
      <c r="Y275" s="0" t="n">
        <v>27.129143</v>
      </c>
      <c r="Z275" s="0" t="n">
        <v>0.730223297970865</v>
      </c>
      <c r="AA275" s="0" t="n">
        <v>0.470639809961663</v>
      </c>
      <c r="AB275" s="0" t="n">
        <v>-0.00865492786067912</v>
      </c>
      <c r="AC275" s="0" t="n">
        <v>0.160015408804138</v>
      </c>
      <c r="AD275" s="0" t="n">
        <v>-0.0573208448424017</v>
      </c>
      <c r="AE275" s="0" t="n">
        <v>2.40445616430926</v>
      </c>
      <c r="AF275" s="0" t="n">
        <v>137.765190239135</v>
      </c>
    </row>
    <row r="276" customFormat="false" ht="15" hidden="false" customHeight="false" outlineLevel="0" collapsed="false">
      <c r="A276" s="0" t="n">
        <v>27.294768573</v>
      </c>
      <c r="B276" s="0" t="n">
        <v>0.556214067823786</v>
      </c>
      <c r="C276" s="0" t="n">
        <v>0.497788918493193</v>
      </c>
      <c r="D276" s="0" t="n">
        <v>-0.00320588471367955</v>
      </c>
      <c r="E276" s="0" t="n">
        <v>0.0118945108703873</v>
      </c>
      <c r="F276" s="0" t="n">
        <v>0.0444194918068993</v>
      </c>
      <c r="G276" s="0" t="n">
        <v>2.88825681798014</v>
      </c>
      <c r="H276" s="0" t="n">
        <v>165.484925820147</v>
      </c>
      <c r="I276" s="0" t="n">
        <v>27.25241779</v>
      </c>
      <c r="J276" s="0" t="n">
        <v>0.575026540848895</v>
      </c>
      <c r="K276" s="0" t="n">
        <v>0.514113933842254</v>
      </c>
      <c r="L276" s="0" t="n">
        <v>0</v>
      </c>
      <c r="M276" s="0" t="n">
        <v>0</v>
      </c>
      <c r="N276" s="0" t="n">
        <v>0</v>
      </c>
      <c r="O276" s="0" t="n">
        <v>2.87159021830627</v>
      </c>
      <c r="P276" s="0" t="n">
        <v>164.53</v>
      </c>
      <c r="Q276" s="0" t="n">
        <v>27.288843871</v>
      </c>
      <c r="R276" s="0" t="n">
        <v>0.723444537783171</v>
      </c>
      <c r="S276" s="0" t="n">
        <v>0.52902229926392</v>
      </c>
      <c r="T276" s="0" t="n">
        <v>-0.00117946735476737</v>
      </c>
      <c r="U276" s="0" t="n">
        <v>0.15622050224921</v>
      </c>
      <c r="V276" s="0" t="n">
        <v>-0.0667186402824875</v>
      </c>
      <c r="W276" s="0" t="n">
        <v>2.83967213124441</v>
      </c>
      <c r="X276" s="0" t="n">
        <v>162.701228321224</v>
      </c>
      <c r="Y276" s="0" t="n">
        <v>27.25241779</v>
      </c>
      <c r="Z276" s="0" t="n">
        <v>0.722807464785173</v>
      </c>
      <c r="AA276" s="0" t="n">
        <v>0.479008699767108</v>
      </c>
      <c r="AB276" s="0" t="n">
        <v>-0.00965309334724946</v>
      </c>
      <c r="AC276" s="0" t="n">
        <v>0.160584483594949</v>
      </c>
      <c r="AD276" s="0" t="n">
        <v>-0.0752652303209489</v>
      </c>
      <c r="AE276" s="0" t="n">
        <v>2.40730791331553</v>
      </c>
      <c r="AF276" s="0" t="n">
        <v>137.928583421425</v>
      </c>
    </row>
    <row r="277" customFormat="false" ht="15" hidden="false" customHeight="false" outlineLevel="0" collapsed="false">
      <c r="A277" s="0" t="n">
        <v>27.384742738</v>
      </c>
      <c r="B277" s="0" t="n">
        <v>0.540041973263659</v>
      </c>
      <c r="C277" s="0" t="n">
        <v>0.499658810240991</v>
      </c>
      <c r="D277" s="0" t="n">
        <v>-0.00176781136542559</v>
      </c>
      <c r="E277" s="0" t="n">
        <v>0.0104235017076987</v>
      </c>
      <c r="F277" s="0" t="n">
        <v>0.0474320229850727</v>
      </c>
      <c r="G277" s="0" t="n">
        <v>2.89425390264318</v>
      </c>
      <c r="H277" s="0" t="n">
        <v>165.828533460722</v>
      </c>
      <c r="I277" s="0" t="n">
        <v>27.392302086</v>
      </c>
      <c r="J277" s="0" t="n">
        <v>0.552587358999861</v>
      </c>
      <c r="K277" s="0" t="n">
        <v>0.520331825907112</v>
      </c>
      <c r="L277" s="0" t="n">
        <v>0</v>
      </c>
      <c r="M277" s="0" t="n">
        <v>0</v>
      </c>
      <c r="N277" s="0" t="n">
        <v>0</v>
      </c>
      <c r="O277" s="0" t="n">
        <v>2.87246288293227</v>
      </c>
      <c r="P277" s="0" t="n">
        <v>164.58</v>
      </c>
      <c r="Q277" s="0" t="n">
        <v>27.366174937</v>
      </c>
      <c r="R277" s="0" t="n">
        <v>0.701167744903948</v>
      </c>
      <c r="S277" s="0" t="n">
        <v>0.544837065428665</v>
      </c>
      <c r="T277" s="0" t="n">
        <v>-0.00964156496962727</v>
      </c>
      <c r="U277" s="0" t="n">
        <v>0.15147351650811</v>
      </c>
      <c r="V277" s="0" t="n">
        <v>-0.0577082919618166</v>
      </c>
      <c r="W277" s="0" t="n">
        <v>2.84313311669038</v>
      </c>
      <c r="X277" s="0" t="n">
        <v>162.899528180234</v>
      </c>
      <c r="Y277" s="0" t="n">
        <v>27.332383515</v>
      </c>
      <c r="Z277" s="0" t="n">
        <v>0.711770032506031</v>
      </c>
      <c r="AA277" s="0" t="n">
        <v>0.488629094654138</v>
      </c>
      <c r="AB277" s="0" t="n">
        <v>-0.01022379400113</v>
      </c>
      <c r="AC277" s="0" t="n">
        <v>0.159443325768424</v>
      </c>
      <c r="AD277" s="0" t="n">
        <v>-0.0570845453490155</v>
      </c>
      <c r="AE277" s="0" t="n">
        <v>2.40662377019982</v>
      </c>
      <c r="AF277" s="0" t="n">
        <v>137.889384908312</v>
      </c>
    </row>
    <row r="278" customFormat="false" ht="15" hidden="false" customHeight="false" outlineLevel="0" collapsed="false">
      <c r="A278" s="0" t="n">
        <v>27.474716664</v>
      </c>
      <c r="B278" s="0" t="n">
        <v>0.527435930851634</v>
      </c>
      <c r="C278" s="0" t="n">
        <v>0.505175834554009</v>
      </c>
      <c r="D278" s="0" t="n">
        <v>-0.000151883563376032</v>
      </c>
      <c r="E278" s="0" t="n">
        <v>0.0127404328021199</v>
      </c>
      <c r="F278" s="0" t="n">
        <v>0.0437208006040517</v>
      </c>
      <c r="G278" s="0" t="n">
        <v>2.89493807075826</v>
      </c>
      <c r="H278" s="0" t="n">
        <v>165.867733406194</v>
      </c>
      <c r="I278" s="0" t="n">
        <v>27.452277376</v>
      </c>
      <c r="J278" s="0" t="n">
        <v>0.543460739301303</v>
      </c>
      <c r="K278" s="0" t="n">
        <v>0.522849143628829</v>
      </c>
      <c r="L278" s="0" t="n">
        <v>0</v>
      </c>
      <c r="M278" s="0" t="n">
        <v>0</v>
      </c>
      <c r="N278" s="0" t="n">
        <v>0</v>
      </c>
      <c r="O278" s="0" t="n">
        <v>2.87752433776305</v>
      </c>
      <c r="P278" s="0" t="n">
        <v>164.87</v>
      </c>
      <c r="Q278" s="0" t="n">
        <v>27.488088847</v>
      </c>
      <c r="R278" s="0" t="n">
        <v>0.677544804613543</v>
      </c>
      <c r="S278" s="0" t="n">
        <v>0.556093369373332</v>
      </c>
      <c r="T278" s="0" t="n">
        <v>-0.0111650268495483</v>
      </c>
      <c r="U278" s="0" t="n">
        <v>0.153252716511585</v>
      </c>
      <c r="V278" s="0" t="n">
        <v>-0.0592602621428611</v>
      </c>
      <c r="W278" s="0" t="n">
        <v>2.85032943016871</v>
      </c>
      <c r="X278" s="0" t="n">
        <v>163.311846570596</v>
      </c>
      <c r="Y278" s="0" t="n">
        <v>27.44788003</v>
      </c>
      <c r="Z278" s="0" t="n">
        <v>0.698045493024192</v>
      </c>
      <c r="AA278" s="0" t="n">
        <v>0.500695362372168</v>
      </c>
      <c r="AB278" s="0" t="n">
        <v>-0.013725999073014</v>
      </c>
      <c r="AC278" s="0" t="n">
        <v>0.15761417031172</v>
      </c>
      <c r="AD278" s="0" t="n">
        <v>-0.0504379988888835</v>
      </c>
      <c r="AE278" s="0" t="n">
        <v>2.4126367858655</v>
      </c>
      <c r="AF278" s="0" t="n">
        <v>138.233905328101</v>
      </c>
    </row>
    <row r="279" customFormat="false" ht="15" hidden="false" customHeight="false" outlineLevel="0" collapsed="false">
      <c r="A279" s="0" t="n">
        <v>27.564689876</v>
      </c>
      <c r="B279" s="0" t="n">
        <v>0.51366284805235</v>
      </c>
      <c r="C279" s="0" t="n">
        <v>0.506975131998045</v>
      </c>
      <c r="D279" s="0" t="n">
        <v>0.000627917994279414</v>
      </c>
      <c r="E279" s="0" t="n">
        <v>0.0134619174522194</v>
      </c>
      <c r="F279" s="0" t="n">
        <v>0.0454980838877053</v>
      </c>
      <c r="G279" s="0" t="n">
        <v>2.89463978819763</v>
      </c>
      <c r="H279" s="0" t="n">
        <v>165.850643074367</v>
      </c>
      <c r="I279" s="0" t="n">
        <v>27.590165566</v>
      </c>
      <c r="J279" s="0" t="n">
        <v>0.523532685768737</v>
      </c>
      <c r="K279" s="0" t="n">
        <v>0.528225990951913</v>
      </c>
      <c r="L279" s="0" t="n">
        <v>0</v>
      </c>
      <c r="M279" s="0" t="n">
        <v>0</v>
      </c>
      <c r="N279" s="0" t="n">
        <v>0</v>
      </c>
      <c r="O279" s="0" t="n">
        <v>2.87874606823945</v>
      </c>
      <c r="P279" s="0" t="n">
        <v>164.94</v>
      </c>
      <c r="Q279" s="0" t="n">
        <v>27.566170931</v>
      </c>
      <c r="R279" s="0" t="n">
        <v>0.670941553369498</v>
      </c>
      <c r="S279" s="0" t="n">
        <v>0.557058837989728</v>
      </c>
      <c r="T279" s="0" t="n">
        <v>-0.0113464457141707</v>
      </c>
      <c r="U279" s="0" t="n">
        <v>0.1517881516768</v>
      </c>
      <c r="V279" s="0" t="n">
        <v>-0.0603246889511408</v>
      </c>
      <c r="W279" s="0" t="n">
        <v>2.84964993440767</v>
      </c>
      <c r="X279" s="0" t="n">
        <v>163.272914331291</v>
      </c>
      <c r="Y279" s="0" t="n">
        <v>27.532234416</v>
      </c>
      <c r="Z279" s="0" t="n">
        <v>0.688804118802722</v>
      </c>
      <c r="AA279" s="0" t="n">
        <v>0.508603339176699</v>
      </c>
      <c r="AB279" s="0" t="n">
        <v>-0.0121547723249016</v>
      </c>
      <c r="AC279" s="0" t="n">
        <v>0.15886601257145</v>
      </c>
      <c r="AD279" s="0" t="n">
        <v>-0.0575437250764244</v>
      </c>
      <c r="AE279" s="0" t="n">
        <v>2.41381673474511</v>
      </c>
      <c r="AF279" s="0" t="n">
        <v>138.301511418944</v>
      </c>
    </row>
    <row r="280" customFormat="false" ht="15" hidden="false" customHeight="false" outlineLevel="0" collapsed="false">
      <c r="A280" s="0" t="n">
        <v>27.699650765</v>
      </c>
      <c r="B280" s="0" t="n">
        <v>0.494245561156941</v>
      </c>
      <c r="C280" s="0" t="n">
        <v>0.512949981584252</v>
      </c>
      <c r="D280" s="0" t="n">
        <v>-0.000214718835195526</v>
      </c>
      <c r="E280" s="0" t="n">
        <v>0.0128959840468754</v>
      </c>
      <c r="F280" s="0" t="n">
        <v>0.0417611398393146</v>
      </c>
      <c r="G280" s="0" t="n">
        <v>2.89584739248267</v>
      </c>
      <c r="H280" s="0" t="n">
        <v>165.919833703222</v>
      </c>
      <c r="I280" s="0" t="n">
        <v>27.692084355</v>
      </c>
      <c r="J280" s="0" t="n">
        <v>0.508912620049759</v>
      </c>
      <c r="K280" s="0" t="n">
        <v>0.532157080260892</v>
      </c>
      <c r="L280" s="0" t="n">
        <v>0</v>
      </c>
      <c r="M280" s="0" t="n">
        <v>0</v>
      </c>
      <c r="N280" s="0" t="n">
        <v>0</v>
      </c>
      <c r="O280" s="0" t="n">
        <v>2.87926966701504</v>
      </c>
      <c r="P280" s="0" t="n">
        <v>164.97</v>
      </c>
      <c r="Q280" s="0" t="n">
        <v>27.646800042</v>
      </c>
      <c r="R280" s="0" t="n">
        <v>0.660833230211029</v>
      </c>
      <c r="S280" s="0" t="n">
        <v>0.561236766842381</v>
      </c>
      <c r="T280" s="0" t="n">
        <v>-0.0124657654236256</v>
      </c>
      <c r="U280" s="0" t="n">
        <v>0.151278713398819</v>
      </c>
      <c r="V280" s="0" t="n">
        <v>-0.0603911786942003</v>
      </c>
      <c r="W280" s="0" t="n">
        <v>2.85060673066008</v>
      </c>
      <c r="X280" s="0" t="n">
        <v>163.327734718408</v>
      </c>
      <c r="Y280" s="0" t="n">
        <v>27.646800042</v>
      </c>
      <c r="Z280" s="0" t="n">
        <v>0.677091751612677</v>
      </c>
      <c r="AA280" s="0" t="n">
        <v>0.520277225147852</v>
      </c>
      <c r="AB280" s="0" t="n">
        <v>-0.0141681768916391</v>
      </c>
      <c r="AC280" s="0" t="n">
        <v>0.15748068417077</v>
      </c>
      <c r="AD280" s="0" t="n">
        <v>-0.0576582014921202</v>
      </c>
      <c r="AE280" s="0" t="n">
        <v>2.4145796952885</v>
      </c>
      <c r="AF280" s="0" t="n">
        <v>138.345225838015</v>
      </c>
    </row>
    <row r="281" customFormat="false" ht="15" hidden="false" customHeight="false" outlineLevel="0" collapsed="false">
      <c r="A281" s="0" t="n">
        <v>27.789588929</v>
      </c>
      <c r="B281" s="0" t="n">
        <v>0.481524566272308</v>
      </c>
      <c r="C281" s="0" t="n">
        <v>0.514871898683079</v>
      </c>
      <c r="D281" s="0" t="n">
        <v>-0.00143346039112657</v>
      </c>
      <c r="E281" s="0" t="n">
        <v>0.0130965805606942</v>
      </c>
      <c r="F281" s="0" t="n">
        <v>0.0401557491219404</v>
      </c>
      <c r="G281" s="0" t="n">
        <v>2.89585879903085</v>
      </c>
      <c r="H281" s="0" t="n">
        <v>165.920487250291</v>
      </c>
      <c r="I281" s="0" t="n">
        <v>27.772086408</v>
      </c>
      <c r="J281" s="0" t="n">
        <v>0.497256392060174</v>
      </c>
      <c r="K281" s="0" t="n">
        <v>0.535285820481647</v>
      </c>
      <c r="L281" s="0" t="n">
        <v>0</v>
      </c>
      <c r="M281" s="0" t="n">
        <v>0</v>
      </c>
      <c r="N281" s="0" t="n">
        <v>0</v>
      </c>
      <c r="O281" s="0" t="n">
        <v>2.87979326579064</v>
      </c>
      <c r="P281" s="0" t="n">
        <v>165</v>
      </c>
      <c r="Q281" s="0" t="n">
        <v>27.766015053</v>
      </c>
      <c r="R281" s="0" t="n">
        <v>0.642216640509366</v>
      </c>
      <c r="S281" s="0" t="n">
        <v>0.567844251363931</v>
      </c>
      <c r="T281" s="0" t="n">
        <v>-0.0133265995145229</v>
      </c>
      <c r="U281" s="0" t="n">
        <v>0.151712553691516</v>
      </c>
      <c r="V281" s="0" t="n">
        <v>-0.0611977870327887</v>
      </c>
      <c r="W281" s="0" t="n">
        <v>2.85183031905516</v>
      </c>
      <c r="X281" s="0" t="n">
        <v>163.397841169308</v>
      </c>
      <c r="Y281" s="0" t="n">
        <v>27.766015053</v>
      </c>
      <c r="Z281" s="0" t="n">
        <v>0.663271533072775</v>
      </c>
      <c r="AA281" s="0" t="n">
        <v>0.533222637885051</v>
      </c>
      <c r="AB281" s="0" t="n">
        <v>-0.0150890105057927</v>
      </c>
      <c r="AC281" s="0" t="n">
        <v>0.15791816176221</v>
      </c>
      <c r="AD281" s="0" t="n">
        <v>-0.0584723711212854</v>
      </c>
      <c r="AE281" s="0" t="n">
        <v>2.41537751117104</v>
      </c>
      <c r="AF281" s="0" t="n">
        <v>138.390937320913</v>
      </c>
    </row>
    <row r="282" customFormat="false" ht="15" hidden="false" customHeight="false" outlineLevel="0" collapsed="false">
      <c r="A282" s="0" t="n">
        <v>27.879563094</v>
      </c>
      <c r="B282" s="0" t="n">
        <v>0.467772734106227</v>
      </c>
      <c r="C282" s="0" t="n">
        <v>0.520274921500319</v>
      </c>
      <c r="D282" s="0" t="n">
        <v>0.000495389860589057</v>
      </c>
      <c r="E282" s="0" t="n">
        <v>0.0136610921029059</v>
      </c>
      <c r="F282" s="0" t="n">
        <v>0.0430545239298061</v>
      </c>
      <c r="G282" s="0" t="n">
        <v>2.89539156817746</v>
      </c>
      <c r="H282" s="0" t="n">
        <v>165.893716894333</v>
      </c>
      <c r="I282" s="0" t="n">
        <v>27.851992729</v>
      </c>
      <c r="J282" s="0" t="n">
        <v>0.485681319639595</v>
      </c>
      <c r="K282" s="0" t="n">
        <v>0.538387898894079</v>
      </c>
      <c r="L282" s="0" t="n">
        <v>0</v>
      </c>
      <c r="M282" s="0" t="n">
        <v>0</v>
      </c>
      <c r="N282" s="0" t="n">
        <v>0</v>
      </c>
      <c r="O282" s="0" t="n">
        <v>2.87944419994025</v>
      </c>
      <c r="P282" s="0" t="n">
        <v>164.98</v>
      </c>
      <c r="Q282" s="0" t="n">
        <v>27.806654931</v>
      </c>
      <c r="R282" s="0" t="n">
        <v>0.639021121339596</v>
      </c>
      <c r="S282" s="0" t="n">
        <v>0.566779289728163</v>
      </c>
      <c r="T282" s="0" t="n">
        <v>-0.0117077040177415</v>
      </c>
      <c r="U282" s="0" t="n">
        <v>0.152658037715616</v>
      </c>
      <c r="V282" s="0" t="n">
        <v>-0.0626170507373972</v>
      </c>
      <c r="W282" s="0" t="n">
        <v>2.8508973769932</v>
      </c>
      <c r="X282" s="0" t="n">
        <v>163.344387526627</v>
      </c>
      <c r="Y282" s="0" t="n">
        <v>27.806654931</v>
      </c>
      <c r="Z282" s="0" t="n">
        <v>0.659292417119381</v>
      </c>
      <c r="AA282" s="0" t="n">
        <v>0.535469046452383</v>
      </c>
      <c r="AB282" s="0" t="n">
        <v>-0.0134656869756469</v>
      </c>
      <c r="AC282" s="0" t="n">
        <v>0.15886161663451</v>
      </c>
      <c r="AD282" s="0" t="n">
        <v>-0.0598858301077697</v>
      </c>
      <c r="AE282" s="0" t="n">
        <v>2.41514478615873</v>
      </c>
      <c r="AF282" s="0" t="n">
        <v>138.377603159921</v>
      </c>
    </row>
    <row r="283" customFormat="false" ht="15" hidden="false" customHeight="false" outlineLevel="0" collapsed="false">
      <c r="A283" s="0" t="n">
        <v>27.969536067</v>
      </c>
      <c r="B283" s="0" t="n">
        <v>0.454139472533377</v>
      </c>
      <c r="C283" s="0" t="n">
        <v>0.524057487722162</v>
      </c>
      <c r="D283" s="0" t="n">
        <v>0.000794058840256184</v>
      </c>
      <c r="E283" s="0" t="n">
        <v>0.0135605114058642</v>
      </c>
      <c r="F283" s="0" t="n">
        <v>0.041849858483916</v>
      </c>
      <c r="G283" s="0" t="n">
        <v>2.89543231485016</v>
      </c>
      <c r="H283" s="0" t="n">
        <v>165.896051506708</v>
      </c>
      <c r="I283" s="0" t="n">
        <v>27.991837838</v>
      </c>
      <c r="J283" s="0" t="n">
        <v>0.46512797865567</v>
      </c>
      <c r="K283" s="0" t="n">
        <v>0.543902840305263</v>
      </c>
      <c r="L283" s="0" t="n">
        <v>0</v>
      </c>
      <c r="M283" s="0" t="n">
        <v>0</v>
      </c>
      <c r="N283" s="0" t="n">
        <v>0</v>
      </c>
      <c r="O283" s="0" t="n">
        <v>2.87944419994025</v>
      </c>
      <c r="P283" s="0" t="n">
        <v>164.98</v>
      </c>
      <c r="Q283" s="0" t="n">
        <v>27.978351832</v>
      </c>
      <c r="R283" s="0" t="n">
        <v>0.614296122371202</v>
      </c>
      <c r="S283" s="0" t="n">
        <v>0.573799951547426</v>
      </c>
      <c r="T283" s="0" t="n">
        <v>-0.0132975310775746</v>
      </c>
      <c r="U283" s="0" t="n">
        <v>0.152956747687645</v>
      </c>
      <c r="V283" s="0" t="n">
        <v>-0.070988326585267</v>
      </c>
      <c r="W283" s="0" t="n">
        <v>2.85899106444374</v>
      </c>
      <c r="X283" s="0" t="n">
        <v>163.808121658241</v>
      </c>
      <c r="Y283" s="0" t="n">
        <v>27.806654931</v>
      </c>
      <c r="Z283" s="0" t="n">
        <v>0.659292417119381</v>
      </c>
      <c r="AA283" s="0" t="n">
        <v>0.535469046452383</v>
      </c>
      <c r="AB283" s="0" t="n">
        <v>-0.0134656869756469</v>
      </c>
      <c r="AC283" s="0" t="n">
        <v>0.15886161663451</v>
      </c>
      <c r="AD283" s="0" t="n">
        <v>-0.0598858301077697</v>
      </c>
      <c r="AE283" s="0" t="n">
        <v>2.41514478615873</v>
      </c>
      <c r="AF283" s="0" t="n">
        <v>138.377603159921</v>
      </c>
    </row>
    <row r="284" customFormat="false" ht="15" hidden="false" customHeight="false" outlineLevel="0" collapsed="false">
      <c r="A284" s="0" t="n">
        <v>28.059509994</v>
      </c>
      <c r="B284" s="0" t="n">
        <v>0.441298757739673</v>
      </c>
      <c r="C284" s="0" t="n">
        <v>0.526270281314624</v>
      </c>
      <c r="D284" s="0" t="n">
        <v>-0.000547310279216617</v>
      </c>
      <c r="E284" s="0" t="n">
        <v>0.0137745653820775</v>
      </c>
      <c r="F284" s="0" t="n">
        <v>0.0395915490653144</v>
      </c>
      <c r="G284" s="0" t="n">
        <v>2.89551305549801</v>
      </c>
      <c r="H284" s="0" t="n">
        <v>165.900677605065</v>
      </c>
      <c r="I284" s="0" t="n">
        <v>28.07282611</v>
      </c>
      <c r="J284" s="0" t="n">
        <v>0.453347907470494</v>
      </c>
      <c r="K284" s="0" t="n">
        <v>0.547063708528908</v>
      </c>
      <c r="L284" s="0" t="n">
        <v>0</v>
      </c>
      <c r="M284" s="0" t="n">
        <v>0</v>
      </c>
      <c r="N284" s="0" t="n">
        <v>0</v>
      </c>
      <c r="O284" s="0" t="n">
        <v>2.87944419994025</v>
      </c>
      <c r="P284" s="0" t="n">
        <v>164.98</v>
      </c>
      <c r="Q284" s="0" t="n">
        <v>28.059874058</v>
      </c>
      <c r="R284" s="0" t="n">
        <v>0.599841664626204</v>
      </c>
      <c r="S284" s="0" t="n">
        <v>0.578691701776833</v>
      </c>
      <c r="T284" s="0" t="n">
        <v>-0.0129734913963903</v>
      </c>
      <c r="U284" s="0" t="n">
        <v>0.153113670251775</v>
      </c>
      <c r="V284" s="0" t="n">
        <v>-0.0718063910496025</v>
      </c>
      <c r="W284" s="0" t="n">
        <v>2.85911406879398</v>
      </c>
      <c r="X284" s="0" t="n">
        <v>163.815169288372</v>
      </c>
      <c r="Y284" s="0" t="n">
        <v>28.04996379</v>
      </c>
      <c r="Z284" s="0" t="n">
        <v>0.638051840994332</v>
      </c>
      <c r="AA284" s="0" t="n">
        <v>0.554371375388257</v>
      </c>
      <c r="AB284" s="0" t="n">
        <v>-0.0148420322645892</v>
      </c>
      <c r="AC284" s="0" t="n">
        <v>0.159456460773786</v>
      </c>
      <c r="AD284" s="0" t="n">
        <v>-0.0691407198749022</v>
      </c>
      <c r="AE284" s="0" t="n">
        <v>2.41676019559398</v>
      </c>
      <c r="AF284" s="0" t="n">
        <v>138.470159302747</v>
      </c>
    </row>
    <row r="285" customFormat="false" ht="15" hidden="false" customHeight="false" outlineLevel="0" collapsed="false">
      <c r="A285" s="0" t="n">
        <v>28.194470407</v>
      </c>
      <c r="B285" s="0" t="n">
        <v>0.42104542830076</v>
      </c>
      <c r="C285" s="0" t="n">
        <v>0.531639994467803</v>
      </c>
      <c r="D285" s="0" t="n">
        <v>-0.000209848687518388</v>
      </c>
      <c r="E285" s="0" t="n">
        <v>0.0132567333981723</v>
      </c>
      <c r="F285" s="0" t="n">
        <v>0.0414393176784746</v>
      </c>
      <c r="G285" s="0" t="n">
        <v>2.89418864625359</v>
      </c>
      <c r="H285" s="0" t="n">
        <v>165.824794545012</v>
      </c>
      <c r="I285" s="0" t="n">
        <v>28.189725184</v>
      </c>
      <c r="J285" s="0" t="n">
        <v>0.435925346050161</v>
      </c>
      <c r="K285" s="0" t="n">
        <v>0.551740230132179</v>
      </c>
      <c r="L285" s="0" t="n">
        <v>0</v>
      </c>
      <c r="M285" s="0" t="n">
        <v>0</v>
      </c>
      <c r="N285" s="0" t="n">
        <v>0</v>
      </c>
      <c r="O285" s="0" t="n">
        <v>2.87874606823945</v>
      </c>
      <c r="P285" s="0" t="n">
        <v>164.94</v>
      </c>
      <c r="Q285" s="0" t="n">
        <v>28.176611901</v>
      </c>
      <c r="R285" s="0" t="n">
        <v>0.583887650994951</v>
      </c>
      <c r="S285" s="0" t="n">
        <v>0.587191269865907</v>
      </c>
      <c r="T285" s="0" t="n">
        <v>-0.0184706713476276</v>
      </c>
      <c r="U285" s="0" t="n">
        <v>0.152223866271176</v>
      </c>
      <c r="V285" s="0" t="n">
        <v>-0.0715887926800032</v>
      </c>
      <c r="W285" s="0" t="n">
        <v>2.86027462822219</v>
      </c>
      <c r="X285" s="0" t="n">
        <v>163.881664445482</v>
      </c>
      <c r="Y285" s="0" t="n">
        <v>28.176611901</v>
      </c>
      <c r="Z285" s="0" t="n">
        <v>0.624717214493616</v>
      </c>
      <c r="AA285" s="0" t="n">
        <v>0.568770908858229</v>
      </c>
      <c r="AB285" s="0" t="n">
        <v>-0.0204119137314414</v>
      </c>
      <c r="AC285" s="0" t="n">
        <v>0.158456446988282</v>
      </c>
      <c r="AD285" s="0" t="n">
        <v>-0.0689155752888717</v>
      </c>
      <c r="AE285" s="0" t="n">
        <v>2.41654752257483</v>
      </c>
      <c r="AF285" s="0" t="n">
        <v>138.457974036333</v>
      </c>
    </row>
    <row r="286" customFormat="false" ht="15" hidden="false" customHeight="false" outlineLevel="0" collapsed="false">
      <c r="A286" s="0" t="n">
        <v>28.299439193</v>
      </c>
      <c r="B286" s="0" t="n">
        <v>0.40625305733979</v>
      </c>
      <c r="C286" s="0" t="n">
        <v>0.535312678082316</v>
      </c>
      <c r="D286" s="0" t="n">
        <v>-0.000568793737329543</v>
      </c>
      <c r="E286" s="0" t="n">
        <v>0.0133953153431824</v>
      </c>
      <c r="F286" s="0" t="n">
        <v>0.0404326967305014</v>
      </c>
      <c r="G286" s="0" t="n">
        <v>2.89317493971168</v>
      </c>
      <c r="H286" s="0" t="n">
        <v>165.766713438496</v>
      </c>
      <c r="I286" s="0" t="n">
        <v>28.272710348</v>
      </c>
      <c r="J286" s="0" t="n">
        <v>0.423983602851428</v>
      </c>
      <c r="K286" s="0" t="n">
        <v>0.554956778186179</v>
      </c>
      <c r="L286" s="0" t="n">
        <v>0</v>
      </c>
      <c r="M286" s="0" t="n">
        <v>0</v>
      </c>
      <c r="N286" s="0" t="n">
        <v>0</v>
      </c>
      <c r="O286" s="0" t="n">
        <v>2.87839700238905</v>
      </c>
      <c r="P286" s="0" t="n">
        <v>164.92</v>
      </c>
      <c r="Q286" s="0" t="n">
        <v>28.297338963</v>
      </c>
      <c r="R286" s="0" t="n">
        <v>0.563126104379054</v>
      </c>
      <c r="S286" s="0" t="n">
        <v>0.594704405480344</v>
      </c>
      <c r="T286" s="0" t="n">
        <v>-0.0199887943974172</v>
      </c>
      <c r="U286" s="0" t="n">
        <v>0.153135358947986</v>
      </c>
      <c r="V286" s="0" t="n">
        <v>-0.0708751844868483</v>
      </c>
      <c r="W286" s="0" t="n">
        <v>2.86017411320764</v>
      </c>
      <c r="X286" s="0" t="n">
        <v>163.875905359371</v>
      </c>
      <c r="Y286" s="0" t="n">
        <v>28.259850979</v>
      </c>
      <c r="Z286" s="0" t="n">
        <v>0.614392069167264</v>
      </c>
      <c r="AA286" s="0" t="n">
        <v>0.577616284307802</v>
      </c>
      <c r="AB286" s="0" t="n">
        <v>-0.0220518831808748</v>
      </c>
      <c r="AC286" s="0" t="n">
        <v>0.158538791862678</v>
      </c>
      <c r="AD286" s="0" t="n">
        <v>-0.0669263044429902</v>
      </c>
      <c r="AE286" s="0" t="n">
        <v>2.41605434225213</v>
      </c>
      <c r="AF286" s="0" t="n">
        <v>138.429716885303</v>
      </c>
    </row>
    <row r="287" customFormat="false" ht="15" hidden="false" customHeight="false" outlineLevel="0" collapsed="false">
      <c r="A287" s="0" t="n">
        <v>28.384414435</v>
      </c>
      <c r="B287" s="0" t="n">
        <v>0.394560456509052</v>
      </c>
      <c r="C287" s="0" t="n">
        <v>0.53663054438268</v>
      </c>
      <c r="D287" s="0" t="n">
        <v>-0.00136773334816098</v>
      </c>
      <c r="E287" s="0" t="n">
        <v>0.0132838663944046</v>
      </c>
      <c r="F287" s="0" t="n">
        <v>0.0421620949160504</v>
      </c>
      <c r="G287" s="0" t="n">
        <v>2.89336004258969</v>
      </c>
      <c r="H287" s="0" t="n">
        <v>165.777319052181</v>
      </c>
      <c r="I287" s="0" t="n">
        <v>28.352590456</v>
      </c>
      <c r="J287" s="0" t="n">
        <v>0.412083897477936</v>
      </c>
      <c r="K287" s="0" t="n">
        <v>0.558165421921567</v>
      </c>
      <c r="L287" s="0" t="n">
        <v>0</v>
      </c>
      <c r="M287" s="0" t="n">
        <v>0</v>
      </c>
      <c r="N287" s="0" t="n">
        <v>0</v>
      </c>
      <c r="O287" s="0" t="n">
        <v>2.87752433776305</v>
      </c>
      <c r="P287" s="0" t="n">
        <v>164.87</v>
      </c>
      <c r="Q287" s="0" t="n">
        <v>28.380216837</v>
      </c>
      <c r="R287" s="0" t="n">
        <v>0.556138295185493</v>
      </c>
      <c r="S287" s="0" t="n">
        <v>0.594429026601909</v>
      </c>
      <c r="T287" s="0" t="n">
        <v>-0.0193765233873263</v>
      </c>
      <c r="U287" s="0" t="n">
        <v>0.152688217608489</v>
      </c>
      <c r="V287" s="0" t="n">
        <v>-0.0701580717382675</v>
      </c>
      <c r="W287" s="0" t="n">
        <v>2.85855726767685</v>
      </c>
      <c r="X287" s="0" t="n">
        <v>163.783266934332</v>
      </c>
      <c r="Y287" s="0" t="n">
        <v>28.352590456</v>
      </c>
      <c r="Z287" s="0" t="n">
        <v>0.604653563588085</v>
      </c>
      <c r="AA287" s="0" t="n">
        <v>0.58686302222439</v>
      </c>
      <c r="AB287" s="0" t="n">
        <v>-0.0217104742044513</v>
      </c>
      <c r="AC287" s="0" t="n">
        <v>0.159084454521006</v>
      </c>
      <c r="AD287" s="0" t="n">
        <v>-0.0675873713677516</v>
      </c>
      <c r="AE287" s="0" t="n">
        <v>2.41528342723054</v>
      </c>
      <c r="AF287" s="0" t="n">
        <v>138.385546708203</v>
      </c>
    </row>
    <row r="288" customFormat="false" ht="15" hidden="false" customHeight="false" outlineLevel="0" collapsed="false">
      <c r="A288" s="0" t="n">
        <v>28.479387284</v>
      </c>
      <c r="B288" s="0" t="n">
        <v>0.379896581976457</v>
      </c>
      <c r="C288" s="0" t="n">
        <v>0.541796768652501</v>
      </c>
      <c r="D288" s="0" t="n">
        <v>-0.000861487642396241</v>
      </c>
      <c r="E288" s="0" t="n">
        <v>0.0133446918606231</v>
      </c>
      <c r="F288" s="0" t="n">
        <v>0.0397420462894725</v>
      </c>
      <c r="G288" s="0" t="n">
        <v>2.89336723152179</v>
      </c>
      <c r="H288" s="0" t="n">
        <v>165.77773094765</v>
      </c>
      <c r="I288" s="0" t="n">
        <v>28.470447645</v>
      </c>
      <c r="J288" s="0" t="n">
        <v>0.394299846261375</v>
      </c>
      <c r="K288" s="0" t="n">
        <v>0.562975599120552</v>
      </c>
      <c r="L288" s="0" t="n">
        <v>0</v>
      </c>
      <c r="M288" s="0" t="n">
        <v>0</v>
      </c>
      <c r="N288" s="0" t="n">
        <v>0</v>
      </c>
      <c r="O288" s="0" t="n">
        <v>2.87769887068825</v>
      </c>
      <c r="P288" s="0" t="n">
        <v>164.88</v>
      </c>
      <c r="Q288" s="0" t="n">
        <v>28.45905304</v>
      </c>
      <c r="R288" s="0" t="n">
        <v>0.540701510895914</v>
      </c>
      <c r="S288" s="0" t="n">
        <v>0.599790995007701</v>
      </c>
      <c r="T288" s="0" t="n">
        <v>-0.0202713301921489</v>
      </c>
      <c r="U288" s="0" t="n">
        <v>0.152556019822223</v>
      </c>
      <c r="V288" s="0" t="n">
        <v>-0.0694739351556968</v>
      </c>
      <c r="W288" s="0" t="n">
        <v>2.85944508227403</v>
      </c>
      <c r="X288" s="0" t="n">
        <v>163.834134963741</v>
      </c>
      <c r="Y288" s="0" t="n">
        <v>28.45905304</v>
      </c>
      <c r="Z288" s="0" t="n">
        <v>0.591703882262251</v>
      </c>
      <c r="AA288" s="0" t="n">
        <v>0.598102576985964</v>
      </c>
      <c r="AB288" s="0" t="n">
        <v>-0.0223334425516091</v>
      </c>
      <c r="AC288" s="0" t="n">
        <v>0.158785479099239</v>
      </c>
      <c r="AD288" s="0" t="n">
        <v>-0.0667956027899792</v>
      </c>
      <c r="AE288" s="0" t="n">
        <v>2.41540163001306</v>
      </c>
      <c r="AF288" s="0" t="n">
        <v>138.392319228768</v>
      </c>
    </row>
    <row r="289" customFormat="false" ht="15" hidden="false" customHeight="false" outlineLevel="0" collapsed="false">
      <c r="A289" s="0" t="n">
        <v>28.56436205</v>
      </c>
      <c r="B289" s="0" t="n">
        <v>0.365777553939714</v>
      </c>
      <c r="C289" s="0" t="n">
        <v>0.545012706594964</v>
      </c>
      <c r="D289" s="0" t="n">
        <v>-0.00110751576721668</v>
      </c>
      <c r="E289" s="0" t="n">
        <v>0.0135249401806154</v>
      </c>
      <c r="F289" s="0" t="n">
        <v>0.0405882346926209</v>
      </c>
      <c r="G289" s="0" t="n">
        <v>2.89327079584389</v>
      </c>
      <c r="H289" s="0" t="n">
        <v>165.772205590312</v>
      </c>
      <c r="I289" s="0" t="n">
        <v>28.552464996</v>
      </c>
      <c r="J289" s="0" t="n">
        <v>0.382484140063233</v>
      </c>
      <c r="K289" s="0" t="n">
        <v>0.56616814648071</v>
      </c>
      <c r="L289" s="0" t="n">
        <v>0</v>
      </c>
      <c r="M289" s="0" t="n">
        <v>0</v>
      </c>
      <c r="N289" s="0" t="n">
        <v>0</v>
      </c>
      <c r="O289" s="0" t="n">
        <v>2.87752433776305</v>
      </c>
      <c r="P289" s="0" t="n">
        <v>164.87</v>
      </c>
      <c r="Q289" s="0" t="n">
        <v>28.539855957</v>
      </c>
      <c r="R289" s="0" t="n">
        <v>0.528880748104178</v>
      </c>
      <c r="S289" s="0" t="n">
        <v>0.604419320109956</v>
      </c>
      <c r="T289" s="0" t="n">
        <v>-0.0228866368827819</v>
      </c>
      <c r="U289" s="0" t="n">
        <v>0.151856280047079</v>
      </c>
      <c r="V289" s="0" t="n">
        <v>-0.0697781481373884</v>
      </c>
      <c r="W289" s="0" t="n">
        <v>2.85972036043052</v>
      </c>
      <c r="X289" s="0" t="n">
        <v>163.849907240299</v>
      </c>
      <c r="Y289" s="0" t="n">
        <v>28.539855957</v>
      </c>
      <c r="Z289" s="0" t="n">
        <v>0.582812873704463</v>
      </c>
      <c r="AA289" s="0" t="n">
        <v>0.606755844596583</v>
      </c>
      <c r="AB289" s="0" t="n">
        <v>-0.0249897056802195</v>
      </c>
      <c r="AC289" s="0" t="n">
        <v>0.158086605458187</v>
      </c>
      <c r="AD289" s="0" t="n">
        <v>-0.0671015206551761</v>
      </c>
      <c r="AE289" s="0" t="n">
        <v>2.41540134339243</v>
      </c>
      <c r="AF289" s="0" t="n">
        <v>138.392302806615</v>
      </c>
    </row>
    <row r="290" customFormat="false" ht="15" hidden="false" customHeight="false" outlineLevel="0" collapsed="false">
      <c r="A290" s="0" t="n">
        <v>28.659334422</v>
      </c>
      <c r="B290" s="0" t="n">
        <v>0.351068526076576</v>
      </c>
      <c r="C290" s="0" t="n">
        <v>0.548517672496888</v>
      </c>
      <c r="D290" s="0" t="n">
        <v>-0.000579173734877259</v>
      </c>
      <c r="E290" s="0" t="n">
        <v>0.0135304189403069</v>
      </c>
      <c r="F290" s="0" t="n">
        <v>0.0414514278464682</v>
      </c>
      <c r="G290" s="0" t="n">
        <v>2.89225638566776</v>
      </c>
      <c r="H290" s="0" t="n">
        <v>165.714084168524</v>
      </c>
      <c r="I290" s="0" t="n">
        <v>28.672363102</v>
      </c>
      <c r="J290" s="0" t="n">
        <v>0.364287558329491</v>
      </c>
      <c r="K290" s="0" t="n">
        <v>0.571086479843844</v>
      </c>
      <c r="L290" s="0" t="n">
        <v>0</v>
      </c>
      <c r="M290" s="0" t="n">
        <v>0</v>
      </c>
      <c r="N290" s="0" t="n">
        <v>0</v>
      </c>
      <c r="O290" s="0" t="n">
        <v>2.87769887068825</v>
      </c>
      <c r="P290" s="0" t="n">
        <v>164.88</v>
      </c>
      <c r="Q290" s="0" t="n">
        <v>28.659168959</v>
      </c>
      <c r="R290" s="0" t="n">
        <v>0.509914676670543</v>
      </c>
      <c r="S290" s="0" t="n">
        <v>0.609607753337626</v>
      </c>
      <c r="T290" s="0" t="n">
        <v>-0.0236449807581042</v>
      </c>
      <c r="U290" s="0" t="n">
        <v>0.151759550372707</v>
      </c>
      <c r="V290" s="0" t="n">
        <v>-0.0683867709758233</v>
      </c>
      <c r="W290" s="0" t="n">
        <v>2.85950519093999</v>
      </c>
      <c r="X290" s="0" t="n">
        <v>163.837578936612</v>
      </c>
      <c r="Y290" s="0" t="n">
        <v>28.62277484</v>
      </c>
      <c r="Z290" s="0" t="n">
        <v>0.572709040839765</v>
      </c>
      <c r="AA290" s="0" t="n">
        <v>0.615945950704871</v>
      </c>
      <c r="AB290" s="0" t="n">
        <v>-0.0263031044759962</v>
      </c>
      <c r="AC290" s="0" t="n">
        <v>0.157789174949816</v>
      </c>
      <c r="AD290" s="0" t="n">
        <v>-0.0660593201541142</v>
      </c>
      <c r="AE290" s="0" t="n">
        <v>2.41555628901517</v>
      </c>
      <c r="AF290" s="0" t="n">
        <v>138.401180536853</v>
      </c>
    </row>
    <row r="291" customFormat="false" ht="15" hidden="false" customHeight="false" outlineLevel="0" collapsed="false">
      <c r="A291" s="0" t="n">
        <v>28.799299718</v>
      </c>
      <c r="B291" s="0" t="n">
        <v>0.33021525570813</v>
      </c>
      <c r="C291" s="0" t="n">
        <v>0.553915706079488</v>
      </c>
      <c r="D291" s="0" t="n">
        <v>-0.000467151519842446</v>
      </c>
      <c r="E291" s="0" t="n">
        <v>0.013887399166099</v>
      </c>
      <c r="F291" s="0" t="n">
        <v>0.0409152153971477</v>
      </c>
      <c r="G291" s="0" t="n">
        <v>2.89240174857383</v>
      </c>
      <c r="H291" s="0" t="n">
        <v>165.72241284954</v>
      </c>
      <c r="I291" s="0" t="n">
        <v>28.792185107</v>
      </c>
      <c r="J291" s="0" t="n">
        <v>0.346174157764046</v>
      </c>
      <c r="K291" s="0" t="n">
        <v>0.575985676503329</v>
      </c>
      <c r="L291" s="0" t="n">
        <v>0</v>
      </c>
      <c r="M291" s="0" t="n">
        <v>0</v>
      </c>
      <c r="N291" s="0" t="n">
        <v>0</v>
      </c>
      <c r="O291" s="0" t="n">
        <v>2.87717527191265</v>
      </c>
      <c r="P291" s="0" t="n">
        <v>164.85</v>
      </c>
      <c r="Q291" s="0" t="n">
        <v>28.775564909</v>
      </c>
      <c r="R291" s="0" t="n">
        <v>0.494544041981476</v>
      </c>
      <c r="S291" s="0" t="n">
        <v>0.615476445062565</v>
      </c>
      <c r="T291" s="0" t="n">
        <v>-0.0245082469041147</v>
      </c>
      <c r="U291" s="0" t="n">
        <v>0.151149557938575</v>
      </c>
      <c r="V291" s="0" t="n">
        <v>-0.0695317879799403</v>
      </c>
      <c r="W291" s="0" t="n">
        <v>2.85953597200664</v>
      </c>
      <c r="X291" s="0" t="n">
        <v>163.83934256182</v>
      </c>
      <c r="Y291" s="0" t="n">
        <v>28.775564909</v>
      </c>
      <c r="Z291" s="0" t="n">
        <v>0.555864877237467</v>
      </c>
      <c r="AA291" s="0" t="n">
        <v>0.631383286608635</v>
      </c>
      <c r="AB291" s="0" t="n">
        <v>-0.0267143921074649</v>
      </c>
      <c r="AC291" s="0" t="n">
        <v>0.157379285404514</v>
      </c>
      <c r="AD291" s="0" t="n">
        <v>-0.0668540193269947</v>
      </c>
      <c r="AE291" s="0" t="n">
        <v>2.41505777347542</v>
      </c>
      <c r="AF291" s="0" t="n">
        <v>138.372617700403</v>
      </c>
    </row>
    <row r="292" customFormat="false" ht="15" hidden="false" customHeight="false" outlineLevel="0" collapsed="false">
      <c r="A292" s="0" t="n">
        <v>28.884274484</v>
      </c>
      <c r="B292" s="0" t="n">
        <v>0.316658238488948</v>
      </c>
      <c r="C292" s="0" t="n">
        <v>0.558058787866399</v>
      </c>
      <c r="D292" s="0" t="n">
        <v>-0.0001180566396215</v>
      </c>
      <c r="E292" s="0" t="n">
        <v>0.0138835685296414</v>
      </c>
      <c r="F292" s="0" t="n">
        <v>0.0405232541774728</v>
      </c>
      <c r="G292" s="0" t="n">
        <v>2.89132548579564</v>
      </c>
      <c r="H292" s="0" t="n">
        <v>165.660747534703</v>
      </c>
      <c r="I292" s="0" t="n">
        <v>28.852183506</v>
      </c>
      <c r="J292" s="0" t="n">
        <v>0.337035776864554</v>
      </c>
      <c r="K292" s="0" t="n">
        <v>0.578459958251633</v>
      </c>
      <c r="L292" s="0" t="n">
        <v>0</v>
      </c>
      <c r="M292" s="0" t="n">
        <v>0</v>
      </c>
      <c r="N292" s="0" t="n">
        <v>0</v>
      </c>
      <c r="O292" s="0" t="n">
        <v>2.87700073898745</v>
      </c>
      <c r="P292" s="0" t="n">
        <v>164.84</v>
      </c>
      <c r="Q292" s="0" t="n">
        <v>28.864807845</v>
      </c>
      <c r="R292" s="0" t="n">
        <v>0.481828560595667</v>
      </c>
      <c r="S292" s="0" t="n">
        <v>0.617803693988911</v>
      </c>
      <c r="T292" s="0" t="n">
        <v>-0.0244243118105157</v>
      </c>
      <c r="U292" s="0" t="n">
        <v>0.150720345066217</v>
      </c>
      <c r="V292" s="0" t="n">
        <v>-0.0683168245582633</v>
      </c>
      <c r="W292" s="0" t="n">
        <v>2.85880913529827</v>
      </c>
      <c r="X292" s="0" t="n">
        <v>163.797697886035</v>
      </c>
      <c r="Y292" s="0" t="n">
        <v>28.852183506</v>
      </c>
      <c r="Z292" s="0" t="n">
        <v>0.546683415248625</v>
      </c>
      <c r="AA292" s="0" t="n">
        <v>0.638704251427501</v>
      </c>
      <c r="AB292" s="0" t="n">
        <v>-0.0265994166458352</v>
      </c>
      <c r="AC292" s="0" t="n">
        <v>0.156905577489861</v>
      </c>
      <c r="AD292" s="0" t="n">
        <v>-0.0657837124692372</v>
      </c>
      <c r="AE292" s="0" t="n">
        <v>2.41477938135796</v>
      </c>
      <c r="AF292" s="0" t="n">
        <v>138.356667007023</v>
      </c>
    </row>
    <row r="293" customFormat="false" ht="15" hidden="false" customHeight="false" outlineLevel="0" collapsed="false">
      <c r="A293" s="0" t="n">
        <v>28.979246617</v>
      </c>
      <c r="B293" s="0" t="n">
        <v>0.302826699851933</v>
      </c>
      <c r="C293" s="0" t="n">
        <v>0.562418448558826</v>
      </c>
      <c r="D293" s="0" t="n">
        <v>-0.00134256295859814</v>
      </c>
      <c r="E293" s="0" t="n">
        <v>0.0139655532025434</v>
      </c>
      <c r="F293" s="0" t="n">
        <v>0.0382729664184497</v>
      </c>
      <c r="G293" s="0" t="n">
        <v>2.89205079293976</v>
      </c>
      <c r="H293" s="0" t="n">
        <v>165.702304572911</v>
      </c>
      <c r="I293" s="0" t="n">
        <v>28.992049929</v>
      </c>
      <c r="J293" s="0" t="n">
        <v>0.315673867717011</v>
      </c>
      <c r="K293" s="0" t="n">
        <v>0.584252337342385</v>
      </c>
      <c r="L293" s="0" t="n">
        <v>0</v>
      </c>
      <c r="M293" s="0" t="n">
        <v>0</v>
      </c>
      <c r="N293" s="0" t="n">
        <v>0</v>
      </c>
      <c r="O293" s="0" t="n">
        <v>2.87700073898745</v>
      </c>
      <c r="P293" s="0" t="n">
        <v>164.84</v>
      </c>
      <c r="Q293" s="0" t="n">
        <v>28.977141858</v>
      </c>
      <c r="R293" s="0" t="n">
        <v>0.466435129390024</v>
      </c>
      <c r="S293" s="0" t="n">
        <v>0.623434894662388</v>
      </c>
      <c r="T293" s="0" t="n">
        <v>-0.0260569866014925</v>
      </c>
      <c r="U293" s="0" t="n">
        <v>0.150085089948373</v>
      </c>
      <c r="V293" s="0" t="n">
        <v>-0.0691324872554129</v>
      </c>
      <c r="W293" s="0" t="n">
        <v>2.85930927624039</v>
      </c>
      <c r="X293" s="0" t="n">
        <v>163.826353851181</v>
      </c>
      <c r="Y293" s="0" t="n">
        <v>28.932104552</v>
      </c>
      <c r="Z293" s="0" t="n">
        <v>0.537115262101746</v>
      </c>
      <c r="AA293" s="0" t="n">
        <v>0.648927078949981</v>
      </c>
      <c r="AB293" s="0" t="n">
        <v>-0.0286716452681783</v>
      </c>
      <c r="AC293" s="0" t="n">
        <v>0.156405219186407</v>
      </c>
      <c r="AD293" s="0" t="n">
        <v>-0.0656736055320172</v>
      </c>
      <c r="AE293" s="0" t="n">
        <v>2.41466413375902</v>
      </c>
      <c r="AF293" s="0" t="n">
        <v>138.350063806005</v>
      </c>
    </row>
    <row r="294" customFormat="false" ht="15" hidden="false" customHeight="false" outlineLevel="0" collapsed="false">
      <c r="A294" s="0" t="n">
        <v>29.064221622</v>
      </c>
      <c r="B294" s="0" t="n">
        <v>0.289189128106549</v>
      </c>
      <c r="C294" s="0" t="n">
        <v>0.56531614464237</v>
      </c>
      <c r="D294" s="0" t="n">
        <v>-0.00219590519554913</v>
      </c>
      <c r="E294" s="0" t="n">
        <v>0.0129553405747614</v>
      </c>
      <c r="F294" s="0" t="n">
        <v>0.0389733170963069</v>
      </c>
      <c r="G294" s="0" t="n">
        <v>2.89145033964637</v>
      </c>
      <c r="H294" s="0" t="n">
        <v>165.667901133406</v>
      </c>
      <c r="I294" s="0" t="n">
        <v>29.071932853</v>
      </c>
      <c r="J294" s="0" t="n">
        <v>0.303408333327054</v>
      </c>
      <c r="K294" s="0" t="n">
        <v>0.58757846922313</v>
      </c>
      <c r="L294" s="0" t="n">
        <v>0</v>
      </c>
      <c r="M294" s="0" t="n">
        <v>0</v>
      </c>
      <c r="N294" s="0" t="n">
        <v>0</v>
      </c>
      <c r="O294" s="0" t="n">
        <v>2.87612807436146</v>
      </c>
      <c r="P294" s="0" t="n">
        <v>164.79</v>
      </c>
      <c r="Q294" s="0" t="n">
        <v>29.096636057</v>
      </c>
      <c r="R294" s="0" t="n">
        <v>0.44915986277946</v>
      </c>
      <c r="S294" s="0" t="n">
        <v>0.627924674859171</v>
      </c>
      <c r="T294" s="0" t="n">
        <v>-0.0249257404212531</v>
      </c>
      <c r="U294" s="0" t="n">
        <v>0.150881402692997</v>
      </c>
      <c r="V294" s="0" t="n">
        <v>-0.0705119557811545</v>
      </c>
      <c r="W294" s="0" t="n">
        <v>2.85805293747482</v>
      </c>
      <c r="X294" s="0" t="n">
        <v>163.754370942275</v>
      </c>
      <c r="Y294" s="0" t="n">
        <v>29.059703827</v>
      </c>
      <c r="Z294" s="0" t="n">
        <v>0.522659237048833</v>
      </c>
      <c r="AA294" s="0" t="n">
        <v>0.661279480694626</v>
      </c>
      <c r="AB294" s="0" t="n">
        <v>-0.0275445014778361</v>
      </c>
      <c r="AC294" s="0" t="n">
        <v>0.156935649295663</v>
      </c>
      <c r="AD294" s="0" t="n">
        <v>-0.0674790915851237</v>
      </c>
      <c r="AE294" s="0" t="n">
        <v>2.41407907191814</v>
      </c>
      <c r="AF294" s="0" t="n">
        <v>138.316542231768</v>
      </c>
    </row>
    <row r="295" customFormat="false" ht="15" hidden="false" customHeight="false" outlineLevel="0" collapsed="false">
      <c r="A295" s="0" t="n">
        <v>29.159193755</v>
      </c>
      <c r="B295" s="0" t="n">
        <v>0.274346390952465</v>
      </c>
      <c r="C295" s="0" t="n">
        <v>0.568500742360108</v>
      </c>
      <c r="D295" s="0" t="n">
        <v>-0.000988267478533089</v>
      </c>
      <c r="E295" s="0" t="n">
        <v>0.0131032852409492</v>
      </c>
      <c r="F295" s="0" t="n">
        <v>0.0397789096655424</v>
      </c>
      <c r="G295" s="0" t="n">
        <v>2.89098370683641</v>
      </c>
      <c r="H295" s="0" t="n">
        <v>165.641165042813</v>
      </c>
      <c r="I295" s="0" t="n">
        <v>29.191873582</v>
      </c>
      <c r="J295" s="0" t="n">
        <v>0.28484825720168</v>
      </c>
      <c r="K295" s="0" t="n">
        <v>0.592622865716804</v>
      </c>
      <c r="L295" s="0" t="n">
        <v>0</v>
      </c>
      <c r="M295" s="0" t="n">
        <v>0</v>
      </c>
      <c r="N295" s="0" t="n">
        <v>0</v>
      </c>
      <c r="O295" s="0" t="n">
        <v>2.87612807436146</v>
      </c>
      <c r="P295" s="0" t="n">
        <v>164.79</v>
      </c>
      <c r="Q295" s="0" t="n">
        <v>29.13852191</v>
      </c>
      <c r="R295" s="0" t="n">
        <v>0.442207860787421</v>
      </c>
      <c r="S295" s="0" t="n">
        <v>0.629996696384206</v>
      </c>
      <c r="T295" s="0" t="n">
        <v>-0.0241307410290274</v>
      </c>
      <c r="U295" s="0" t="n">
        <v>0.151148229632089</v>
      </c>
      <c r="V295" s="0" t="n">
        <v>-0.070197628940446</v>
      </c>
      <c r="W295" s="0" t="n">
        <v>2.85813261575436</v>
      </c>
      <c r="X295" s="0" t="n">
        <v>163.758936171411</v>
      </c>
      <c r="Y295" s="0" t="n">
        <v>29.13852191</v>
      </c>
      <c r="Z295" s="0" t="n">
        <v>0.513859473474084</v>
      </c>
      <c r="AA295" s="0" t="n">
        <v>0.668299602583871</v>
      </c>
      <c r="AB295" s="0" t="n">
        <v>-0.026478394259237</v>
      </c>
      <c r="AC295" s="0" t="n">
        <v>0.157374461788038</v>
      </c>
      <c r="AD295" s="0" t="n">
        <v>-0.0675111286768461</v>
      </c>
      <c r="AE295" s="0" t="n">
        <v>2.41406668821095</v>
      </c>
      <c r="AF295" s="0" t="n">
        <v>138.315832697612</v>
      </c>
    </row>
    <row r="296" customFormat="false" ht="15" hidden="false" customHeight="false" outlineLevel="0" collapsed="false">
      <c r="A296" s="0" t="n">
        <v>29.294096471</v>
      </c>
      <c r="B296" s="0" t="n">
        <v>0.252497102051198</v>
      </c>
      <c r="C296" s="0" t="n">
        <v>0.574885341382118</v>
      </c>
      <c r="D296" s="0" t="n">
        <v>-0.00158732116688043</v>
      </c>
      <c r="E296" s="0" t="n">
        <v>0.013782860965496</v>
      </c>
      <c r="F296" s="0" t="n">
        <v>0.0407653665005258</v>
      </c>
      <c r="G296" s="0" t="n">
        <v>2.89031177634183</v>
      </c>
      <c r="H296" s="0" t="n">
        <v>165.602666261347</v>
      </c>
      <c r="I296" s="0" t="n">
        <v>29.271759484</v>
      </c>
      <c r="J296" s="0" t="n">
        <v>0.272379446396368</v>
      </c>
      <c r="K296" s="0" t="n">
        <v>0.596014091459348</v>
      </c>
      <c r="L296" s="0" t="n">
        <v>0</v>
      </c>
      <c r="M296" s="0" t="n">
        <v>0</v>
      </c>
      <c r="N296" s="0" t="n">
        <v>0</v>
      </c>
      <c r="O296" s="0" t="n">
        <v>2.87560447558586</v>
      </c>
      <c r="P296" s="0" t="n">
        <v>164.76</v>
      </c>
      <c r="Q296" s="0" t="n">
        <v>29.288388968</v>
      </c>
      <c r="R296" s="0" t="n">
        <v>0.434986688588576</v>
      </c>
      <c r="S296" s="0" t="n">
        <v>0.631141836895831</v>
      </c>
      <c r="T296" s="0" t="n">
        <v>-0.0253037589307087</v>
      </c>
      <c r="U296" s="0" t="n">
        <v>0.153611805535207</v>
      </c>
      <c r="V296" s="0" t="n">
        <v>-0.0783633407791301</v>
      </c>
      <c r="W296" s="0" t="n">
        <v>2.86588735033944</v>
      </c>
      <c r="X296" s="0" t="n">
        <v>164.20324973438</v>
      </c>
      <c r="Y296" s="0" t="n">
        <v>29.271759484</v>
      </c>
      <c r="Z296" s="0" t="n">
        <v>0.503144741586948</v>
      </c>
      <c r="AA296" s="0" t="n">
        <v>0.677291069143263</v>
      </c>
      <c r="AB296" s="0" t="n">
        <v>-0.0275373698107207</v>
      </c>
      <c r="AC296" s="0" t="n">
        <v>0.159589392743327</v>
      </c>
      <c r="AD296" s="0" t="n">
        <v>-0.0748125698512672</v>
      </c>
      <c r="AE296" s="0" t="n">
        <v>2.41489575304217</v>
      </c>
      <c r="AF296" s="0" t="n">
        <v>138.363334613383</v>
      </c>
    </row>
    <row r="297" customFormat="false" ht="15" hidden="false" customHeight="false" outlineLevel="0" collapsed="false">
      <c r="A297" s="0" t="n">
        <v>29.379071713</v>
      </c>
      <c r="B297" s="0" t="n">
        <v>0.23904151758797</v>
      </c>
      <c r="C297" s="0" t="n">
        <v>0.577317811124163</v>
      </c>
      <c r="D297" s="0" t="n">
        <v>-0.00275575183331966</v>
      </c>
      <c r="E297" s="0" t="n">
        <v>0.0126486424897567</v>
      </c>
      <c r="F297" s="0" t="n">
        <v>0.0372805964075983</v>
      </c>
      <c r="G297" s="0" t="n">
        <v>2.89055236288748</v>
      </c>
      <c r="H297" s="0" t="n">
        <v>165.61645085502</v>
      </c>
      <c r="I297" s="0" t="n">
        <v>29.352814007</v>
      </c>
      <c r="J297" s="0" t="n">
        <v>0.259830422185664</v>
      </c>
      <c r="K297" s="0" t="n">
        <v>0.599435371285716</v>
      </c>
      <c r="L297" s="0" t="n">
        <v>0</v>
      </c>
      <c r="M297" s="0" t="n">
        <v>0</v>
      </c>
      <c r="N297" s="0" t="n">
        <v>0</v>
      </c>
      <c r="O297" s="0" t="n">
        <v>2.87508087681026</v>
      </c>
      <c r="P297" s="0" t="n">
        <v>164.73</v>
      </c>
      <c r="Q297" s="0" t="n">
        <v>29.345975876</v>
      </c>
      <c r="R297" s="0" t="n">
        <v>0.404024675929863</v>
      </c>
      <c r="S297" s="0" t="n">
        <v>0.643283816794564</v>
      </c>
      <c r="T297" s="0" t="n">
        <v>-0.0306592812469435</v>
      </c>
      <c r="U297" s="0" t="n">
        <v>0.151722822544755</v>
      </c>
      <c r="V297" s="0" t="n">
        <v>-0.076375343995081</v>
      </c>
      <c r="W297" s="0" t="n">
        <v>2.86668838582882</v>
      </c>
      <c r="X297" s="0" t="n">
        <v>164.249145687162</v>
      </c>
      <c r="Y297" s="0" t="n">
        <v>29.352814007</v>
      </c>
      <c r="Z297" s="0" t="n">
        <v>0.486319085009845</v>
      </c>
      <c r="AA297" s="0" t="n">
        <v>0.694241496862697</v>
      </c>
      <c r="AB297" s="0" t="n">
        <v>-0.0331451431785806</v>
      </c>
      <c r="AC297" s="0" t="n">
        <v>0.158098058484476</v>
      </c>
      <c r="AD297" s="0" t="n">
        <v>-0.0737868376488092</v>
      </c>
      <c r="AE297" s="0" t="n">
        <v>2.41480491316681</v>
      </c>
      <c r="AF297" s="0" t="n">
        <v>138.358129871913</v>
      </c>
    </row>
    <row r="298" customFormat="false" ht="15" hidden="false" customHeight="false" outlineLevel="0" collapsed="false">
      <c r="A298" s="0" t="n">
        <v>29.484040738</v>
      </c>
      <c r="B298" s="0" t="n">
        <v>0.221951203229255</v>
      </c>
      <c r="C298" s="0" t="n">
        <v>0.58212500582175</v>
      </c>
      <c r="D298" s="0" t="n">
        <v>-0.00128067180048674</v>
      </c>
      <c r="E298" s="0" t="n">
        <v>0.0128158808339242</v>
      </c>
      <c r="F298" s="0" t="n">
        <v>0.041912696226048</v>
      </c>
      <c r="G298" s="0" t="n">
        <v>2.8891437439409</v>
      </c>
      <c r="H298" s="0" t="n">
        <v>165.535742934439</v>
      </c>
      <c r="I298" s="0" t="n">
        <v>29.4696669</v>
      </c>
      <c r="J298" s="0" t="n">
        <v>0.241481783822143</v>
      </c>
      <c r="K298" s="0" t="n">
        <v>0.604444665865722</v>
      </c>
      <c r="L298" s="0" t="n">
        <v>0</v>
      </c>
      <c r="M298" s="0" t="n">
        <v>0</v>
      </c>
      <c r="N298" s="0" t="n">
        <v>0</v>
      </c>
      <c r="O298" s="0" t="n">
        <v>2.87490634388506</v>
      </c>
      <c r="P298" s="0" t="n">
        <v>164.72</v>
      </c>
      <c r="Q298" s="0" t="n">
        <v>29.465038062</v>
      </c>
      <c r="R298" s="0" t="n">
        <v>0.388678909235018</v>
      </c>
      <c r="S298" s="0" t="n">
        <v>0.648061448840717</v>
      </c>
      <c r="T298" s="0" t="n">
        <v>-0.0314145110964138</v>
      </c>
      <c r="U298" s="0" t="n">
        <v>0.153368823953673</v>
      </c>
      <c r="V298" s="0" t="n">
        <v>-0.0766903920013189</v>
      </c>
      <c r="W298" s="0" t="n">
        <v>2.86694477570332</v>
      </c>
      <c r="X298" s="0" t="n">
        <v>164.263835744881</v>
      </c>
      <c r="Y298" s="0" t="n">
        <v>29.465038062</v>
      </c>
      <c r="Z298" s="0" t="n">
        <v>0.473956716271416</v>
      </c>
      <c r="AA298" s="0" t="n">
        <v>0.705585162516583</v>
      </c>
      <c r="AB298" s="0" t="n">
        <v>-0.0339283012044143</v>
      </c>
      <c r="AC298" s="0" t="n">
        <v>0.159621432495445</v>
      </c>
      <c r="AD298" s="0" t="n">
        <v>-0.0740585995688932</v>
      </c>
      <c r="AE298" s="0" t="n">
        <v>2.41473559576489</v>
      </c>
      <c r="AF298" s="0" t="n">
        <v>138.354158277337</v>
      </c>
    </row>
    <row r="299" customFormat="false" ht="15" hidden="false" customHeight="false" outlineLevel="0" collapsed="false">
      <c r="A299" s="0" t="n">
        <v>29.569015504</v>
      </c>
      <c r="B299" s="0" t="n">
        <v>0.20931503850283</v>
      </c>
      <c r="C299" s="0" t="n">
        <v>0.585860331258235</v>
      </c>
      <c r="D299" s="0" t="n">
        <v>-0.00117295829113573</v>
      </c>
      <c r="E299" s="0" t="n">
        <v>0.0118766413100598</v>
      </c>
      <c r="F299" s="0" t="n">
        <v>0.0397174625577639</v>
      </c>
      <c r="G299" s="0" t="n">
        <v>2.88923963634071</v>
      </c>
      <c r="H299" s="0" t="n">
        <v>165.541237164235</v>
      </c>
      <c r="I299" s="0" t="n">
        <v>29.551623813</v>
      </c>
      <c r="J299" s="0" t="n">
        <v>0.228852720577858</v>
      </c>
      <c r="K299" s="0" t="n">
        <v>0.607896623424161</v>
      </c>
      <c r="L299" s="0" t="n">
        <v>0</v>
      </c>
      <c r="M299" s="0" t="n">
        <v>0</v>
      </c>
      <c r="N299" s="0" t="n">
        <v>0</v>
      </c>
      <c r="O299" s="0" t="n">
        <v>2.87438274510946</v>
      </c>
      <c r="P299" s="0" t="n">
        <v>164.69</v>
      </c>
      <c r="Q299" s="0" t="n">
        <v>29.588157893</v>
      </c>
      <c r="R299" s="0" t="n">
        <v>0.366322818138938</v>
      </c>
      <c r="S299" s="0" t="n">
        <v>0.658029746120596</v>
      </c>
      <c r="T299" s="0" t="n">
        <v>-0.0347645635221933</v>
      </c>
      <c r="U299" s="0" t="n">
        <v>0.153604569317043</v>
      </c>
      <c r="V299" s="0" t="n">
        <v>-0.0754308019582883</v>
      </c>
      <c r="W299" s="0" t="n">
        <v>2.86785780837903</v>
      </c>
      <c r="X299" s="0" t="n">
        <v>164.316148663757</v>
      </c>
      <c r="Y299" s="0" t="n">
        <v>29.547817946</v>
      </c>
      <c r="Z299" s="0" t="n">
        <v>0.4633955854364</v>
      </c>
      <c r="AA299" s="0" t="n">
        <v>0.71589289406627</v>
      </c>
      <c r="AB299" s="0" t="n">
        <v>-0.0358733239856834</v>
      </c>
      <c r="AC299" s="0" t="n">
        <v>0.159400488939354</v>
      </c>
      <c r="AD299" s="0" t="n">
        <v>-0.0742134138354694</v>
      </c>
      <c r="AE299" s="0" t="n">
        <v>2.41429053828142</v>
      </c>
      <c r="AF299" s="0" t="n">
        <v>138.328658361893</v>
      </c>
    </row>
    <row r="300" customFormat="false" ht="15" hidden="false" customHeight="false" outlineLevel="0" collapsed="false">
      <c r="A300" s="0" t="n">
        <v>29.65898943</v>
      </c>
      <c r="B300" s="0" t="n">
        <v>0.19582575679644</v>
      </c>
      <c r="C300" s="0" t="n">
        <v>0.589884239960155</v>
      </c>
      <c r="D300" s="0" t="n">
        <v>-0.000770240789279342</v>
      </c>
      <c r="E300" s="0" t="n">
        <v>0.0115617491261985</v>
      </c>
      <c r="F300" s="0" t="n">
        <v>0.0392541670449526</v>
      </c>
      <c r="G300" s="0" t="n">
        <v>2.88870518884991</v>
      </c>
      <c r="H300" s="0" t="n">
        <v>165.510615578641</v>
      </c>
      <c r="I300" s="0" t="n">
        <v>29.632539792</v>
      </c>
      <c r="J300" s="0" t="n">
        <v>0.21634871890561</v>
      </c>
      <c r="K300" s="0" t="n">
        <v>0.611320880848966</v>
      </c>
      <c r="L300" s="0" t="n">
        <v>0</v>
      </c>
      <c r="M300" s="0" t="n">
        <v>0</v>
      </c>
      <c r="N300" s="0" t="n">
        <v>0</v>
      </c>
      <c r="O300" s="0" t="n">
        <v>2.87403367925906</v>
      </c>
      <c r="P300" s="0" t="n">
        <v>164.67</v>
      </c>
      <c r="Q300" s="0" t="n">
        <v>29.666019917</v>
      </c>
      <c r="R300" s="0" t="n">
        <v>0.356705537527238</v>
      </c>
      <c r="S300" s="0" t="n">
        <v>0.660294913096627</v>
      </c>
      <c r="T300" s="0" t="n">
        <v>-0.0359672320583361</v>
      </c>
      <c r="U300" s="0" t="n">
        <v>0.154633726741675</v>
      </c>
      <c r="V300" s="0" t="n">
        <v>-0.0744321024218679</v>
      </c>
      <c r="W300" s="0" t="n">
        <v>2.86746161856646</v>
      </c>
      <c r="X300" s="0" t="n">
        <v>164.29344865961</v>
      </c>
      <c r="Y300" s="0" t="n">
        <v>29.630944968</v>
      </c>
      <c r="Z300" s="0" t="n">
        <v>0.454404697074086</v>
      </c>
      <c r="AA300" s="0" t="n">
        <v>0.723601215831174</v>
      </c>
      <c r="AB300" s="0" t="n">
        <v>-0.0359926432807213</v>
      </c>
      <c r="AC300" s="0" t="n">
        <v>0.160730866859295</v>
      </c>
      <c r="AD300" s="0" t="n">
        <v>-0.0720789783948241</v>
      </c>
      <c r="AE300" s="0" t="n">
        <v>2.41393555044308</v>
      </c>
      <c r="AF300" s="0" t="n">
        <v>138.308319056978</v>
      </c>
    </row>
    <row r="301" customFormat="false" ht="15" hidden="false" customHeight="false" outlineLevel="0" collapsed="false">
      <c r="A301" s="0" t="n">
        <v>29.763941289</v>
      </c>
      <c r="B301" s="0" t="n">
        <v>0.179427147295974</v>
      </c>
      <c r="C301" s="0" t="n">
        <v>0.591632318930065</v>
      </c>
      <c r="D301" s="0" t="n">
        <v>-0.00162004842422903</v>
      </c>
      <c r="E301" s="0" t="n">
        <v>0.0109683915988544</v>
      </c>
      <c r="F301" s="0" t="n">
        <v>0.0416891835353412</v>
      </c>
      <c r="G301" s="0" t="n">
        <v>2.88799429722516</v>
      </c>
      <c r="H301" s="0" t="n">
        <v>165.469884488852</v>
      </c>
      <c r="I301" s="0" t="n">
        <v>29.772443513</v>
      </c>
      <c r="J301" s="0" t="n">
        <v>0.194428648738509</v>
      </c>
      <c r="K301" s="0" t="n">
        <v>0.617335767876773</v>
      </c>
      <c r="L301" s="0" t="n">
        <v>0</v>
      </c>
      <c r="M301" s="0" t="n">
        <v>0</v>
      </c>
      <c r="N301" s="0" t="n">
        <v>0</v>
      </c>
      <c r="O301" s="0" t="n">
        <v>2.87246288293227</v>
      </c>
      <c r="P301" s="0" t="n">
        <v>164.58</v>
      </c>
      <c r="Q301" s="0" t="n">
        <v>29.746119976</v>
      </c>
      <c r="R301" s="0" t="n">
        <v>0.342779044662647</v>
      </c>
      <c r="S301" s="0" t="n">
        <v>0.664799660829631</v>
      </c>
      <c r="T301" s="0" t="n">
        <v>-0.0356230902985931</v>
      </c>
      <c r="U301" s="0" t="n">
        <v>0.155408858539815</v>
      </c>
      <c r="V301" s="0" t="n">
        <v>-0.0745412421702392</v>
      </c>
      <c r="W301" s="0" t="n">
        <v>2.86642820631533</v>
      </c>
      <c r="X301" s="0" t="n">
        <v>164.234238499123</v>
      </c>
      <c r="Y301" s="0" t="n">
        <v>29.749448356</v>
      </c>
      <c r="Z301" s="0" t="n">
        <v>0.439536353630773</v>
      </c>
      <c r="AA301" s="0" t="n">
        <v>0.738726422665013</v>
      </c>
      <c r="AB301" s="0" t="n">
        <v>-0.0384553865738019</v>
      </c>
      <c r="AC301" s="0" t="n">
        <v>0.161650468763623</v>
      </c>
      <c r="AD301" s="0" t="n">
        <v>-0.0718035482377445</v>
      </c>
      <c r="AE301" s="0" t="n">
        <v>2.41296824016494</v>
      </c>
      <c r="AF301" s="0" t="n">
        <v>138.252896260561</v>
      </c>
    </row>
    <row r="302" customFormat="false" ht="15" hidden="false" customHeight="false" outlineLevel="0" collapsed="false">
      <c r="A302" s="0" t="n">
        <v>29.898901225</v>
      </c>
      <c r="B302" s="0" t="n">
        <v>0.158424937428379</v>
      </c>
      <c r="C302" s="0" t="n">
        <v>0.597158907809693</v>
      </c>
      <c r="D302" s="0" t="n">
        <v>-0.000492165447212756</v>
      </c>
      <c r="E302" s="0" t="n">
        <v>0.0113655895530019</v>
      </c>
      <c r="F302" s="0" t="n">
        <v>0.039907689625088</v>
      </c>
      <c r="G302" s="0" t="n">
        <v>2.88871060291683</v>
      </c>
      <c r="H302" s="0" t="n">
        <v>165.510925781826</v>
      </c>
      <c r="I302" s="0" t="n">
        <v>29.892388227</v>
      </c>
      <c r="J302" s="0" t="n">
        <v>0.175681184570681</v>
      </c>
      <c r="K302" s="0" t="n">
        <v>0.622503231199435</v>
      </c>
      <c r="L302" s="0" t="n">
        <v>0</v>
      </c>
      <c r="M302" s="0" t="n">
        <v>0</v>
      </c>
      <c r="N302" s="0" t="n">
        <v>0</v>
      </c>
      <c r="O302" s="0" t="n">
        <v>2.87298648170787</v>
      </c>
      <c r="P302" s="0" t="n">
        <v>164.61</v>
      </c>
      <c r="Q302" s="0" t="n">
        <v>29.867430926</v>
      </c>
      <c r="R302" s="0" t="n">
        <v>0.325472897900118</v>
      </c>
      <c r="S302" s="0" t="n">
        <v>0.673339089717828</v>
      </c>
      <c r="T302" s="0" t="n">
        <v>-0.0398997382007515</v>
      </c>
      <c r="U302" s="0" t="n">
        <v>0.155881018377828</v>
      </c>
      <c r="V302" s="0" t="n">
        <v>-0.0719084022373848</v>
      </c>
      <c r="W302" s="0" t="n">
        <v>2.86871567511</v>
      </c>
      <c r="X302" s="0" t="n">
        <v>164.365300806826</v>
      </c>
      <c r="Y302" s="0" t="n">
        <v>29.867430926</v>
      </c>
      <c r="Z302" s="0" t="n">
        <v>0.426793748335603</v>
      </c>
      <c r="AA302" s="0" t="n">
        <v>0.752359337364196</v>
      </c>
      <c r="AB302" s="0" t="n">
        <v>-0.0426362075403011</v>
      </c>
      <c r="AC302" s="0" t="n">
        <v>0.162136145035668</v>
      </c>
      <c r="AD302" s="0" t="n">
        <v>-0.0692877476342642</v>
      </c>
      <c r="AE302" s="0" t="n">
        <v>2.41349848500403</v>
      </c>
      <c r="AF302" s="0" t="n">
        <v>138.283277051949</v>
      </c>
    </row>
    <row r="303" customFormat="false" ht="15" hidden="false" customHeight="false" outlineLevel="0" collapsed="false">
      <c r="A303" s="0" t="n">
        <v>29.98887539</v>
      </c>
      <c r="B303" s="0" t="n">
        <v>0.144848363593063</v>
      </c>
      <c r="C303" s="0" t="n">
        <v>0.60003597857575</v>
      </c>
      <c r="D303" s="0" t="n">
        <v>-0.00080575468018651</v>
      </c>
      <c r="E303" s="0" t="n">
        <v>0.0114921003558056</v>
      </c>
      <c r="F303" s="0" t="n">
        <v>0.0406214223597426</v>
      </c>
      <c r="G303" s="0" t="n">
        <v>2.88728893742695</v>
      </c>
      <c r="H303" s="0" t="n">
        <v>165.429470349377</v>
      </c>
      <c r="I303" s="0" t="n">
        <v>29.952291197</v>
      </c>
      <c r="J303" s="0" t="n">
        <v>0.166142079747416</v>
      </c>
      <c r="K303" s="0" t="n">
        <v>0.625128947307869</v>
      </c>
      <c r="L303" s="0" t="n">
        <v>0</v>
      </c>
      <c r="M303" s="0" t="n">
        <v>0</v>
      </c>
      <c r="N303" s="0" t="n">
        <v>0</v>
      </c>
      <c r="O303" s="0" t="n">
        <v>2.87281194878267</v>
      </c>
      <c r="P303" s="0" t="n">
        <v>164.6</v>
      </c>
      <c r="Q303" s="0" t="n">
        <v>29.989143849</v>
      </c>
      <c r="R303" s="0" t="n">
        <v>0.305525196882171</v>
      </c>
      <c r="S303" s="0" t="n">
        <v>0.680546330858563</v>
      </c>
      <c r="T303" s="0" t="n">
        <v>-0.0414944669354631</v>
      </c>
      <c r="U303" s="0" t="n">
        <v>0.155549361574158</v>
      </c>
      <c r="V303" s="0" t="n">
        <v>-0.0734783885142255</v>
      </c>
      <c r="W303" s="0" t="n">
        <v>2.86941382010865</v>
      </c>
      <c r="X303" s="0" t="n">
        <v>164.405301568737</v>
      </c>
      <c r="Y303" s="0" t="n">
        <v>29.944171906</v>
      </c>
      <c r="Z303" s="0" t="n">
        <v>0.416670939018691</v>
      </c>
      <c r="AA303" s="0" t="n">
        <v>0.761980977545264</v>
      </c>
      <c r="AB303" s="0" t="n">
        <v>-0.0439793476657051</v>
      </c>
      <c r="AC303" s="0" t="n">
        <v>0.161545197722076</v>
      </c>
      <c r="AD303" s="0" t="n">
        <v>-0.0701005445010887</v>
      </c>
      <c r="AE303" s="0" t="n">
        <v>2.41350732179914</v>
      </c>
      <c r="AF303" s="0" t="n">
        <v>138.283783363014</v>
      </c>
    </row>
    <row r="304" customFormat="false" ht="15" hidden="false" customHeight="false" outlineLevel="0" collapsed="false">
      <c r="A304" s="0" t="n">
        <v>30.078849555</v>
      </c>
      <c r="B304" s="0" t="n">
        <v>0.131015134591445</v>
      </c>
      <c r="C304" s="0" t="n">
        <v>0.603642308998126</v>
      </c>
      <c r="D304" s="0" t="n">
        <v>-0.00280396686866879</v>
      </c>
      <c r="E304" s="0" t="n">
        <v>0.0107403743991272</v>
      </c>
      <c r="F304" s="0" t="n">
        <v>0.0364941923948259</v>
      </c>
      <c r="G304" s="0" t="n">
        <v>2.88863360530625</v>
      </c>
      <c r="H304" s="0" t="n">
        <v>165.506514143707</v>
      </c>
      <c r="I304" s="0" t="n">
        <v>30.070173786</v>
      </c>
      <c r="J304" s="0" t="n">
        <v>0.147022747635</v>
      </c>
      <c r="K304" s="0" t="n">
        <v>0.630391675657705</v>
      </c>
      <c r="L304" s="0" t="n">
        <v>0</v>
      </c>
      <c r="M304" s="0" t="n">
        <v>0</v>
      </c>
      <c r="N304" s="0" t="n">
        <v>0</v>
      </c>
      <c r="O304" s="0" t="n">
        <v>2.87281194878267</v>
      </c>
      <c r="P304" s="0" t="n">
        <v>164.6</v>
      </c>
      <c r="Q304" s="0" t="n">
        <v>30.065598011</v>
      </c>
      <c r="R304" s="0" t="n">
        <v>0.295376556101304</v>
      </c>
      <c r="S304" s="0" t="n">
        <v>0.683663013448175</v>
      </c>
      <c r="T304" s="0" t="n">
        <v>-0.0425165164891191</v>
      </c>
      <c r="U304" s="0" t="n">
        <v>0.155904222417721</v>
      </c>
      <c r="V304" s="0" t="n">
        <v>-0.072247026073186</v>
      </c>
      <c r="W304" s="0" t="n">
        <v>2.8689468458091</v>
      </c>
      <c r="X304" s="0" t="n">
        <v>164.378545912231</v>
      </c>
      <c r="Y304" s="0" t="n">
        <v>30.029093981</v>
      </c>
      <c r="Z304" s="0" t="n">
        <v>0.407543799575233</v>
      </c>
      <c r="AA304" s="0" t="n">
        <v>0.770528093686462</v>
      </c>
      <c r="AB304" s="0" t="n">
        <v>-0.0447158692859427</v>
      </c>
      <c r="AC304" s="0" t="n">
        <v>0.162159660420731</v>
      </c>
      <c r="AD304" s="0" t="n">
        <v>-0.0706873868458978</v>
      </c>
      <c r="AE304" s="0" t="n">
        <v>2.41365419884172</v>
      </c>
      <c r="AF304" s="0" t="n">
        <v>138.292198797661</v>
      </c>
    </row>
    <row r="305" customFormat="false" ht="15" hidden="false" customHeight="false" outlineLevel="0" collapsed="false">
      <c r="A305" s="0" t="n">
        <v>30.178819419</v>
      </c>
      <c r="B305" s="0" t="n">
        <v>0.11321051836849</v>
      </c>
      <c r="C305" s="0" t="n">
        <v>0.608773066002987</v>
      </c>
      <c r="D305" s="0" t="n">
        <v>-0.00114666542503983</v>
      </c>
      <c r="E305" s="0" t="n">
        <v>0.0119248959892577</v>
      </c>
      <c r="F305" s="0" t="n">
        <v>0.0397981643527789</v>
      </c>
      <c r="G305" s="0" t="n">
        <v>2.88818686020115</v>
      </c>
      <c r="H305" s="0" t="n">
        <v>165.480917534667</v>
      </c>
      <c r="I305" s="0" t="n">
        <v>30.152117766</v>
      </c>
      <c r="J305" s="0" t="n">
        <v>0.134235569251729</v>
      </c>
      <c r="K305" s="0" t="n">
        <v>0.633912060281431</v>
      </c>
      <c r="L305" s="0" t="n">
        <v>0</v>
      </c>
      <c r="M305" s="0" t="n">
        <v>0</v>
      </c>
      <c r="N305" s="0" t="n">
        <v>0</v>
      </c>
      <c r="O305" s="0" t="n">
        <v>2.87333554755826</v>
      </c>
      <c r="P305" s="0" t="n">
        <v>164.63</v>
      </c>
      <c r="Q305" s="0" t="n">
        <v>30.190124035</v>
      </c>
      <c r="R305" s="0" t="n">
        <v>0.275298956279735</v>
      </c>
      <c r="S305" s="0" t="n">
        <v>0.689982462804959</v>
      </c>
      <c r="T305" s="0" t="n">
        <v>-0.0435356058613567</v>
      </c>
      <c r="U305" s="0" t="n">
        <v>0.155821886671735</v>
      </c>
      <c r="V305" s="0" t="n">
        <v>-0.0741070131957267</v>
      </c>
      <c r="W305" s="0" t="n">
        <v>2.86919965053457</v>
      </c>
      <c r="X305" s="0" t="n">
        <v>164.393030556041</v>
      </c>
      <c r="Y305" s="0" t="n">
        <v>30.152117766</v>
      </c>
      <c r="Z305" s="0" t="n">
        <v>0.391700347295052</v>
      </c>
      <c r="AA305" s="0" t="n">
        <v>0.786556234521432</v>
      </c>
      <c r="AB305" s="0" t="n">
        <v>-0.047319969920029</v>
      </c>
      <c r="AC305" s="0" t="n">
        <v>0.162064940019663</v>
      </c>
      <c r="AD305" s="0" t="n">
        <v>-0.0718831820776452</v>
      </c>
      <c r="AE305" s="0" t="n">
        <v>2.41416753749512</v>
      </c>
      <c r="AF305" s="0" t="n">
        <v>138.321610935961</v>
      </c>
    </row>
    <row r="306" customFormat="false" ht="15" hidden="false" customHeight="false" outlineLevel="0" collapsed="false">
      <c r="A306" s="0" t="n">
        <v>30.263807775</v>
      </c>
      <c r="B306" s="0" t="n">
        <v>0.0983610004092471</v>
      </c>
      <c r="C306" s="0" t="n">
        <v>0.612430937213665</v>
      </c>
      <c r="D306" s="0" t="n">
        <v>-0.00189719710033387</v>
      </c>
      <c r="E306" s="0" t="n">
        <v>0.0117033611795252</v>
      </c>
      <c r="F306" s="0" t="n">
        <v>0.0365468532378469</v>
      </c>
      <c r="G306" s="0" t="n">
        <v>2.88844539104618</v>
      </c>
      <c r="H306" s="0" t="n">
        <v>165.495730260961</v>
      </c>
      <c r="I306" s="0" t="n">
        <v>30.292060019</v>
      </c>
      <c r="J306" s="0" t="n">
        <v>0.111619920263862</v>
      </c>
      <c r="K306" s="0" t="n">
        <v>0.640131758844874</v>
      </c>
      <c r="L306" s="0" t="n">
        <v>0</v>
      </c>
      <c r="M306" s="0" t="n">
        <v>0</v>
      </c>
      <c r="N306" s="0" t="n">
        <v>0</v>
      </c>
      <c r="O306" s="0" t="n">
        <v>2.87316101463307</v>
      </c>
      <c r="P306" s="0" t="n">
        <v>164.62</v>
      </c>
      <c r="Q306" s="0" t="n">
        <v>30.264394999</v>
      </c>
      <c r="R306" s="0" t="n">
        <v>0.264880242880009</v>
      </c>
      <c r="S306" s="0" t="n">
        <v>0.694118801050914</v>
      </c>
      <c r="T306" s="0" t="n">
        <v>-0.0431173135965295</v>
      </c>
      <c r="U306" s="0" t="n">
        <v>0.155313718616792</v>
      </c>
      <c r="V306" s="0" t="n">
        <v>-0.0737679048899828</v>
      </c>
      <c r="W306" s="0" t="n">
        <v>2.87012432622049</v>
      </c>
      <c r="X306" s="0" t="n">
        <v>164.446010570263</v>
      </c>
      <c r="Y306" s="0" t="n">
        <v>30.232063991</v>
      </c>
      <c r="Z306" s="0" t="n">
        <v>0.383672639680501</v>
      </c>
      <c r="AA306" s="0" t="n">
        <v>0.791401969890868</v>
      </c>
      <c r="AB306" s="0" t="n">
        <v>-0.0449511349675316</v>
      </c>
      <c r="AC306" s="0" t="n">
        <v>0.161964936345656</v>
      </c>
      <c r="AD306" s="0" t="n">
        <v>-0.071512371014669</v>
      </c>
      <c r="AE306" s="0" t="n">
        <v>2.41368760937148</v>
      </c>
      <c r="AF306" s="0" t="n">
        <v>138.294113080007</v>
      </c>
    </row>
    <row r="307" customFormat="false" ht="15" hidden="false" customHeight="false" outlineLevel="0" collapsed="false">
      <c r="A307" s="0" t="n">
        <v>30.398768903</v>
      </c>
      <c r="B307" s="0" t="n">
        <v>0.0797952527676278</v>
      </c>
      <c r="C307" s="0" t="n">
        <v>0.615391709982416</v>
      </c>
      <c r="D307" s="0" t="n">
        <v>-0.000139857540489174</v>
      </c>
      <c r="E307" s="0" t="n">
        <v>0.0111443002876798</v>
      </c>
      <c r="F307" s="0" t="n">
        <v>0.0369205274834684</v>
      </c>
      <c r="G307" s="0" t="n">
        <v>2.88709657518674</v>
      </c>
      <c r="H307" s="0" t="n">
        <v>165.418448804874</v>
      </c>
      <c r="I307" s="0" t="n">
        <v>30.352027506</v>
      </c>
      <c r="J307" s="0" t="n">
        <v>0.101957000894494</v>
      </c>
      <c r="K307" s="0" t="n">
        <v>0.642789741721756</v>
      </c>
      <c r="L307" s="0" t="n">
        <v>0</v>
      </c>
      <c r="M307" s="0" t="n">
        <v>0</v>
      </c>
      <c r="N307" s="0" t="n">
        <v>0</v>
      </c>
      <c r="O307" s="0" t="n">
        <v>2.87351008048346</v>
      </c>
      <c r="P307" s="0" t="n">
        <v>164.64</v>
      </c>
      <c r="Q307" s="0" t="n">
        <v>30.346546889</v>
      </c>
      <c r="R307" s="0" t="n">
        <v>0.249910545337811</v>
      </c>
      <c r="S307" s="0" t="n">
        <v>0.698538426555442</v>
      </c>
      <c r="T307" s="0" t="n">
        <v>-0.0444713418718689</v>
      </c>
      <c r="U307" s="0" t="n">
        <v>0.155927912858592</v>
      </c>
      <c r="V307" s="0" t="n">
        <v>-0.0730023896521234</v>
      </c>
      <c r="W307" s="0" t="n">
        <v>2.87037295298896</v>
      </c>
      <c r="X307" s="0" t="n">
        <v>164.460255834771</v>
      </c>
      <c r="Y307" s="0" t="n">
        <v>30.346546889</v>
      </c>
      <c r="Z307" s="0" t="n">
        <v>0.368689701453804</v>
      </c>
      <c r="AA307" s="0" t="n">
        <v>0.806733221674782</v>
      </c>
      <c r="AB307" s="0" t="n">
        <v>-0.0474404411840448</v>
      </c>
      <c r="AC307" s="0" t="n">
        <v>0.162187865846348</v>
      </c>
      <c r="AD307" s="0" t="n">
        <v>-0.0703920568364069</v>
      </c>
      <c r="AE307" s="0" t="n">
        <v>2.41427750885364</v>
      </c>
      <c r="AF307" s="0" t="n">
        <v>138.327911830672</v>
      </c>
    </row>
    <row r="308" customFormat="false" ht="15" hidden="false" customHeight="false" outlineLevel="0" collapsed="false">
      <c r="A308" s="0" t="n">
        <v>30.488742114</v>
      </c>
      <c r="B308" s="0" t="n">
        <v>0.0694637552696882</v>
      </c>
      <c r="C308" s="0" t="n">
        <v>0.616530814003194</v>
      </c>
      <c r="D308" s="0" t="n">
        <v>-0.0037327827885747</v>
      </c>
      <c r="E308" s="0" t="n">
        <v>0.0109540103259058</v>
      </c>
      <c r="F308" s="0" t="n">
        <v>0.0553299718545012</v>
      </c>
      <c r="G308" s="0" t="n">
        <v>2.88573018622327</v>
      </c>
      <c r="H308" s="0" t="n">
        <v>165.340160484094</v>
      </c>
      <c r="I308" s="0" t="n">
        <v>30.471805828</v>
      </c>
      <c r="J308" s="0" t="n">
        <v>0.0886334049480372</v>
      </c>
      <c r="K308" s="0" t="n">
        <v>0.646450353033757</v>
      </c>
      <c r="L308" s="0" t="n">
        <v>0</v>
      </c>
      <c r="M308" s="0" t="n">
        <v>0</v>
      </c>
      <c r="N308" s="0" t="n">
        <v>0</v>
      </c>
      <c r="O308" s="0" t="n">
        <v>2.87263741585747</v>
      </c>
      <c r="P308" s="0" t="n">
        <v>164.59</v>
      </c>
      <c r="Q308" s="0" t="n">
        <v>30.466388941</v>
      </c>
      <c r="R308" s="0" t="n">
        <v>0.233671512532279</v>
      </c>
      <c r="S308" s="0" t="n">
        <v>0.704998809431974</v>
      </c>
      <c r="T308" s="0" t="n">
        <v>-0.046193565773027</v>
      </c>
      <c r="U308" s="0" t="n">
        <v>0.156165663412582</v>
      </c>
      <c r="V308" s="0" t="n">
        <v>-0.074796883092066</v>
      </c>
      <c r="W308" s="0" t="n">
        <v>2.87056772398367</v>
      </c>
      <c r="X308" s="0" t="n">
        <v>164.471415390739</v>
      </c>
      <c r="Y308" s="0" t="n">
        <v>30.429844857</v>
      </c>
      <c r="Z308" s="0" t="n">
        <v>0.360046400640944</v>
      </c>
      <c r="AA308" s="0" t="n">
        <v>0.816294109342049</v>
      </c>
      <c r="AB308" s="0" t="n">
        <v>-0.0492514672181457</v>
      </c>
      <c r="AC308" s="0" t="n">
        <v>0.16216556230881</v>
      </c>
      <c r="AD308" s="0" t="n">
        <v>-0.0711511358510126</v>
      </c>
      <c r="AE308" s="0" t="n">
        <v>2.41422787432877</v>
      </c>
      <c r="AF308" s="0" t="n">
        <v>138.325067981879</v>
      </c>
    </row>
    <row r="309" customFormat="false" ht="15" hidden="false" customHeight="false" outlineLevel="0" collapsed="false">
      <c r="A309" s="0" t="n">
        <v>30.578715802</v>
      </c>
      <c r="B309" s="0" t="n">
        <v>0.0746319437210253</v>
      </c>
      <c r="C309" s="0" t="n">
        <v>0.614864363890842</v>
      </c>
      <c r="D309" s="0" t="n">
        <v>0.000424992031184956</v>
      </c>
      <c r="E309" s="0" t="n">
        <v>0.012003558595379</v>
      </c>
      <c r="F309" s="0" t="n">
        <v>0.0476709735618572</v>
      </c>
      <c r="G309" s="0" t="n">
        <v>2.88771890392079</v>
      </c>
      <c r="H309" s="0" t="n">
        <v>165.454105614805</v>
      </c>
      <c r="I309" s="0" t="n">
        <v>30.551762047</v>
      </c>
      <c r="J309" s="0" t="n">
        <v>0.0877291237533786</v>
      </c>
      <c r="K309" s="0" t="n">
        <v>0.646700390894228</v>
      </c>
      <c r="L309" s="0" t="n">
        <v>0</v>
      </c>
      <c r="M309" s="0" t="n">
        <v>0</v>
      </c>
      <c r="N309" s="0" t="n">
        <v>0</v>
      </c>
      <c r="O309" s="0" t="n">
        <v>2.87141568538107</v>
      </c>
      <c r="P309" s="0" t="n">
        <v>164.52</v>
      </c>
      <c r="Q309" s="0" t="n">
        <v>30.549729825</v>
      </c>
      <c r="R309" s="0" t="n">
        <v>0.234566315378965</v>
      </c>
      <c r="S309" s="0" t="n">
        <v>0.688552780680442</v>
      </c>
      <c r="T309" s="0" t="n">
        <v>-0.0412817493749293</v>
      </c>
      <c r="U309" s="0" t="n">
        <v>0.151786383472992</v>
      </c>
      <c r="V309" s="0" t="n">
        <v>-0.0525098157406668</v>
      </c>
      <c r="W309" s="0" t="n">
        <v>2.86256565298411</v>
      </c>
      <c r="X309" s="0" t="n">
        <v>164.0129304951</v>
      </c>
      <c r="Y309" s="0" t="n">
        <v>30.549729825</v>
      </c>
      <c r="Z309" s="0" t="n">
        <v>0.35377912672351</v>
      </c>
      <c r="AA309" s="0" t="n">
        <v>0.810828685059417</v>
      </c>
      <c r="AB309" s="0" t="n">
        <v>-0.0441967658508954</v>
      </c>
      <c r="AC309" s="0" t="n">
        <v>0.15801801624696</v>
      </c>
      <c r="AD309" s="0" t="n">
        <v>-0.0498512185232975</v>
      </c>
      <c r="AE309" s="0" t="n">
        <v>2.41111366212315</v>
      </c>
      <c r="AF309" s="0" t="n">
        <v>138.146636765989</v>
      </c>
    </row>
    <row r="310" customFormat="false" ht="15" hidden="false" customHeight="false" outlineLevel="0" collapsed="false">
      <c r="A310" s="0" t="n">
        <v>30.668689967</v>
      </c>
      <c r="B310" s="0" t="n">
        <v>0.0777104747327624</v>
      </c>
      <c r="C310" s="0" t="n">
        <v>0.613220240220083</v>
      </c>
      <c r="D310" s="0" t="n">
        <v>0.00225206301547587</v>
      </c>
      <c r="E310" s="0" t="n">
        <v>0.0132768896284187</v>
      </c>
      <c r="F310" s="0" t="n">
        <v>0.0352936738413468</v>
      </c>
      <c r="G310" s="0" t="n">
        <v>2.8875801719584</v>
      </c>
      <c r="H310" s="0" t="n">
        <v>165.446156858877</v>
      </c>
      <c r="I310" s="0" t="n">
        <v>30.669625129</v>
      </c>
      <c r="J310" s="0" t="n">
        <v>0.0871948446640931</v>
      </c>
      <c r="K310" s="0" t="n">
        <v>0.64684838966976</v>
      </c>
      <c r="L310" s="0" t="n">
        <v>0</v>
      </c>
      <c r="M310" s="0" t="n">
        <v>0</v>
      </c>
      <c r="N310" s="0" t="n">
        <v>0</v>
      </c>
      <c r="O310" s="0" t="n">
        <v>2.87420821218426</v>
      </c>
      <c r="P310" s="0" t="n">
        <v>164.68</v>
      </c>
      <c r="Q310" s="0" t="n">
        <v>30.549729825</v>
      </c>
      <c r="R310" s="0" t="n">
        <v>0.234566315378965</v>
      </c>
      <c r="S310" s="0" t="n">
        <v>0.688552780680442</v>
      </c>
      <c r="T310" s="0" t="n">
        <v>-0.0412817493749293</v>
      </c>
      <c r="U310" s="0" t="n">
        <v>0.151786383472992</v>
      </c>
      <c r="V310" s="0" t="n">
        <v>-0.0525098157406668</v>
      </c>
      <c r="W310" s="0" t="n">
        <v>2.86256565298411</v>
      </c>
      <c r="X310" s="0" t="n">
        <v>164.0129304951</v>
      </c>
      <c r="Y310" s="0" t="n">
        <v>30.549729825</v>
      </c>
      <c r="Z310" s="0" t="n">
        <v>0.35377912672351</v>
      </c>
      <c r="AA310" s="0" t="n">
        <v>0.810828685059417</v>
      </c>
      <c r="AB310" s="0" t="n">
        <v>-0.0441967658508954</v>
      </c>
      <c r="AC310" s="0" t="n">
        <v>0.15801801624696</v>
      </c>
      <c r="AD310" s="0" t="n">
        <v>-0.0498512185232975</v>
      </c>
      <c r="AE310" s="0" t="n">
        <v>2.41111366212315</v>
      </c>
      <c r="AF310" s="0" t="n">
        <v>138.146636765989</v>
      </c>
    </row>
    <row r="311" customFormat="false" ht="15" hidden="false" customHeight="false" outlineLevel="0" collapsed="false">
      <c r="A311" s="0" t="n">
        <v>30.758646966</v>
      </c>
      <c r="B311" s="0" t="n">
        <v>0.0712624895027718</v>
      </c>
      <c r="C311" s="0" t="n">
        <v>0.614631903452179</v>
      </c>
      <c r="D311" s="0" t="n">
        <v>-0.000529366952832788</v>
      </c>
      <c r="E311" s="0" t="n">
        <v>0.0122250495172674</v>
      </c>
      <c r="F311" s="0" t="n">
        <v>0.0438883030528399</v>
      </c>
      <c r="G311" s="0" t="n">
        <v>2.88743952980329</v>
      </c>
      <c r="H311" s="0" t="n">
        <v>165.438098656968</v>
      </c>
      <c r="I311" s="0" t="n">
        <v>30.772590274</v>
      </c>
      <c r="J311" s="0" t="n">
        <v>0.0874004997683936</v>
      </c>
      <c r="K311" s="0" t="n">
        <v>0.646792059349946</v>
      </c>
      <c r="L311" s="0" t="n">
        <v>0</v>
      </c>
      <c r="M311" s="0" t="n">
        <v>0</v>
      </c>
      <c r="N311" s="0" t="n">
        <v>0</v>
      </c>
      <c r="O311" s="0" t="n">
        <v>2.87438274510946</v>
      </c>
      <c r="P311" s="0" t="n">
        <v>164.69</v>
      </c>
      <c r="Q311" s="0" t="n">
        <v>30.774237872</v>
      </c>
      <c r="R311" s="0" t="n">
        <v>0.240941543480886</v>
      </c>
      <c r="S311" s="0" t="n">
        <v>0.689236679333887</v>
      </c>
      <c r="T311" s="0" t="n">
        <v>-0.0390643131740508</v>
      </c>
      <c r="U311" s="0" t="n">
        <v>0.153224408882149</v>
      </c>
      <c r="V311" s="0" t="n">
        <v>-0.0919431233127343</v>
      </c>
      <c r="W311" s="0" t="n">
        <v>2.87399840661659</v>
      </c>
      <c r="X311" s="0" t="n">
        <v>164.667979026454</v>
      </c>
      <c r="Y311" s="0" t="n">
        <v>30.73346901</v>
      </c>
      <c r="Z311" s="0" t="n">
        <v>0.357613307488464</v>
      </c>
      <c r="AA311" s="0" t="n">
        <v>0.809079680791917</v>
      </c>
      <c r="AB311" s="0" t="n">
        <v>-0.0423186305704791</v>
      </c>
      <c r="AC311" s="0" t="n">
        <v>0.159694701403316</v>
      </c>
      <c r="AD311" s="0" t="n">
        <v>-0.0941474597368469</v>
      </c>
      <c r="AE311" s="0" t="n">
        <v>2.41334590040467</v>
      </c>
      <c r="AF311" s="0" t="n">
        <v>138.274534598387</v>
      </c>
    </row>
    <row r="312" customFormat="false" ht="15" hidden="false" customHeight="false" outlineLevel="0" collapsed="false">
      <c r="A312" s="0" t="n">
        <v>30.893608094</v>
      </c>
      <c r="B312" s="0" t="n">
        <v>0.0763663976640825</v>
      </c>
      <c r="C312" s="0" t="n">
        <v>0.612803530132696</v>
      </c>
      <c r="D312" s="0" t="n">
        <v>0.00252164015546441</v>
      </c>
      <c r="E312" s="0" t="n">
        <v>0.0120116211406847</v>
      </c>
      <c r="F312" s="0" t="n">
        <v>0.0411329785517334</v>
      </c>
      <c r="G312" s="0" t="n">
        <v>2.88649270821702</v>
      </c>
      <c r="H312" s="0" t="n">
        <v>165.383849776122</v>
      </c>
      <c r="I312" s="0" t="n">
        <v>30.88946135</v>
      </c>
      <c r="J312" s="0" t="n">
        <v>0.0869891738324068</v>
      </c>
      <c r="K312" s="0" t="n">
        <v>0.646904662559012</v>
      </c>
      <c r="L312" s="0" t="n">
        <v>0</v>
      </c>
      <c r="M312" s="0" t="n">
        <v>0</v>
      </c>
      <c r="N312" s="0" t="n">
        <v>0</v>
      </c>
      <c r="O312" s="0" t="n">
        <v>2.87438274510946</v>
      </c>
      <c r="P312" s="0" t="n">
        <v>164.69</v>
      </c>
      <c r="Q312" s="0" t="n">
        <v>30.855444909</v>
      </c>
      <c r="R312" s="0" t="n">
        <v>0.238202395039431</v>
      </c>
      <c r="S312" s="0" t="n">
        <v>0.688782569925668</v>
      </c>
      <c r="T312" s="0" t="n">
        <v>-0.0407664036612644</v>
      </c>
      <c r="U312" s="0" t="n">
        <v>0.154711236562204</v>
      </c>
      <c r="V312" s="0" t="n">
        <v>-0.0836187292473508</v>
      </c>
      <c r="W312" s="0" t="n">
        <v>2.87380798749034</v>
      </c>
      <c r="X312" s="0" t="n">
        <v>164.657068814181</v>
      </c>
      <c r="Y312" s="0" t="n">
        <v>30.83152818</v>
      </c>
      <c r="Z312" s="0" t="n">
        <v>0.355448101845432</v>
      </c>
      <c r="AA312" s="0" t="n">
        <v>0.810247991948932</v>
      </c>
      <c r="AB312" s="0" t="n">
        <v>-0.0426063387666619</v>
      </c>
      <c r="AC312" s="0" t="n">
        <v>0.161018493867802</v>
      </c>
      <c r="AD312" s="0" t="n">
        <v>-0.0821446914939379</v>
      </c>
      <c r="AE312" s="0" t="n">
        <v>2.41329545437612</v>
      </c>
      <c r="AF312" s="0" t="n">
        <v>138.271644253858</v>
      </c>
    </row>
    <row r="313" customFormat="false" ht="15" hidden="false" customHeight="false" outlineLevel="0" collapsed="false">
      <c r="A313" s="0" t="n">
        <v>30.983582021</v>
      </c>
      <c r="B313" s="0" t="n">
        <v>0.0746366748203504</v>
      </c>
      <c r="C313" s="0" t="n">
        <v>0.6137184740975</v>
      </c>
      <c r="D313" s="0" t="n">
        <v>0.000791292288340628</v>
      </c>
      <c r="E313" s="0" t="n">
        <v>0.01289451167106</v>
      </c>
      <c r="F313" s="0" t="n">
        <v>0.042165338088604</v>
      </c>
      <c r="G313" s="0" t="n">
        <v>2.88654546522118</v>
      </c>
      <c r="H313" s="0" t="n">
        <v>165.3868725298</v>
      </c>
      <c r="I313" s="0" t="n">
        <v>30.969349685</v>
      </c>
      <c r="J313" s="0" t="n">
        <v>0.0869891738324068</v>
      </c>
      <c r="K313" s="0" t="n">
        <v>0.646904662559012</v>
      </c>
      <c r="L313" s="0" t="n">
        <v>0</v>
      </c>
      <c r="M313" s="0" t="n">
        <v>0</v>
      </c>
      <c r="N313" s="0" t="n">
        <v>0</v>
      </c>
      <c r="O313" s="0" t="n">
        <v>2.87403367925906</v>
      </c>
      <c r="P313" s="0" t="n">
        <v>164.67</v>
      </c>
      <c r="Q313" s="0" t="n">
        <v>30.972314835</v>
      </c>
      <c r="R313" s="0" t="n">
        <v>0.240751131308876</v>
      </c>
      <c r="S313" s="0" t="n">
        <v>0.688553867113637</v>
      </c>
      <c r="T313" s="0" t="n">
        <v>-0.0396067058473562</v>
      </c>
      <c r="U313" s="0" t="n">
        <v>0.1548086911938</v>
      </c>
      <c r="V313" s="0" t="n">
        <v>-0.090688382259176</v>
      </c>
      <c r="W313" s="0" t="n">
        <v>2.87343388274286</v>
      </c>
      <c r="X313" s="0" t="n">
        <v>164.635634191055</v>
      </c>
      <c r="Y313" s="0" t="n">
        <v>30.969349685</v>
      </c>
      <c r="Z313" s="0" t="n">
        <v>0.356403442735757</v>
      </c>
      <c r="AA313" s="0" t="n">
        <v>0.809634731433331</v>
      </c>
      <c r="AB313" s="0" t="n">
        <v>-0.0425422882509893</v>
      </c>
      <c r="AC313" s="0" t="n">
        <v>0.16112280926774</v>
      </c>
      <c r="AD313" s="0" t="n">
        <v>-0.0879770998361273</v>
      </c>
      <c r="AE313" s="0" t="n">
        <v>2.41296604994328</v>
      </c>
      <c r="AF313" s="0" t="n">
        <v>138.252770770104</v>
      </c>
    </row>
    <row r="314" customFormat="false" ht="15" hidden="false" customHeight="false" outlineLevel="0" collapsed="false">
      <c r="A314" s="0" t="n">
        <v>31.083552123</v>
      </c>
      <c r="B314" s="0" t="n">
        <v>0.0739720194064889</v>
      </c>
      <c r="C314" s="0" t="n">
        <v>0.612152835271473</v>
      </c>
      <c r="D314" s="0" t="n">
        <v>0.00198261998593807</v>
      </c>
      <c r="E314" s="0" t="n">
        <v>0.0122642226453624</v>
      </c>
      <c r="F314" s="0" t="n">
        <v>0.0429597392707664</v>
      </c>
      <c r="G314" s="0" t="n">
        <v>2.88675373617309</v>
      </c>
      <c r="H314" s="0" t="n">
        <v>165.39880557634</v>
      </c>
      <c r="I314" s="0" t="n">
        <v>31.072378924</v>
      </c>
      <c r="J314" s="0" t="n">
        <v>0.0869891738324068</v>
      </c>
      <c r="K314" s="0" t="n">
        <v>0.646904662559012</v>
      </c>
      <c r="L314" s="0" t="n">
        <v>0</v>
      </c>
      <c r="M314" s="0" t="n">
        <v>0</v>
      </c>
      <c r="N314" s="0" t="n">
        <v>0</v>
      </c>
      <c r="O314" s="0" t="n">
        <v>2.87403367925906</v>
      </c>
      <c r="P314" s="0" t="n">
        <v>164.67</v>
      </c>
      <c r="Q314" s="0" t="n">
        <v>31.094854832</v>
      </c>
      <c r="R314" s="0" t="n">
        <v>0.239916633430433</v>
      </c>
      <c r="S314" s="0" t="n">
        <v>0.688419835540122</v>
      </c>
      <c r="T314" s="0" t="n">
        <v>-0.0399049283725758</v>
      </c>
      <c r="U314" s="0" t="n">
        <v>0.154892206226206</v>
      </c>
      <c r="V314" s="0" t="n">
        <v>-0.0880216369975845</v>
      </c>
      <c r="W314" s="0" t="n">
        <v>2.87376070129145</v>
      </c>
      <c r="X314" s="0" t="n">
        <v>164.654359514556</v>
      </c>
      <c r="Y314" s="0" t="n">
        <v>31.049404194</v>
      </c>
      <c r="Z314" s="0" t="n">
        <v>0.356227653993437</v>
      </c>
      <c r="AA314" s="0" t="n">
        <v>0.809693424555272</v>
      </c>
      <c r="AB314" s="0" t="n">
        <v>-0.0423889873958789</v>
      </c>
      <c r="AC314" s="0" t="n">
        <v>0.160616868963533</v>
      </c>
      <c r="AD314" s="0" t="n">
        <v>-0.0859452641382522</v>
      </c>
      <c r="AE314" s="0" t="n">
        <v>2.41299949193473</v>
      </c>
      <c r="AF314" s="0" t="n">
        <v>138.254686855072</v>
      </c>
    </row>
    <row r="315" customFormat="false" ht="15" hidden="false" customHeight="false" outlineLevel="0" collapsed="false">
      <c r="A315" s="0" t="n">
        <v>31.168527843</v>
      </c>
      <c r="B315" s="0" t="n">
        <v>0.0730470884917427</v>
      </c>
      <c r="C315" s="0" t="n">
        <v>0.612041243474177</v>
      </c>
      <c r="D315" s="0" t="n">
        <v>0.00259583746083081</v>
      </c>
      <c r="E315" s="0" t="n">
        <v>0.0127054914243911</v>
      </c>
      <c r="F315" s="0" t="n">
        <v>0.0427476244664926</v>
      </c>
      <c r="G315" s="0" t="n">
        <v>2.88640196313897</v>
      </c>
      <c r="H315" s="0" t="n">
        <v>165.378650466138</v>
      </c>
      <c r="I315" s="0" t="n">
        <v>31.191185073</v>
      </c>
      <c r="J315" s="0" t="n">
        <v>0.0869891738324068</v>
      </c>
      <c r="K315" s="0" t="n">
        <v>0.646904662559012</v>
      </c>
      <c r="L315" s="0" t="n">
        <v>0</v>
      </c>
      <c r="M315" s="0" t="n">
        <v>0</v>
      </c>
      <c r="N315" s="0" t="n">
        <v>0</v>
      </c>
      <c r="O315" s="0" t="n">
        <v>2.87438274510946</v>
      </c>
      <c r="P315" s="0" t="n">
        <v>164.69</v>
      </c>
      <c r="Q315" s="0" t="n">
        <v>31.171962023</v>
      </c>
      <c r="R315" s="0" t="n">
        <v>0.239751222767017</v>
      </c>
      <c r="S315" s="0" t="n">
        <v>0.688684237064906</v>
      </c>
      <c r="T315" s="0" t="n">
        <v>-0.0398839857243836</v>
      </c>
      <c r="U315" s="0" t="n">
        <v>0.154955176151435</v>
      </c>
      <c r="V315" s="0" t="n">
        <v>-0.0876967904106042</v>
      </c>
      <c r="W315" s="0" t="n">
        <v>2.87389673931981</v>
      </c>
      <c r="X315" s="0" t="n">
        <v>164.662153919434</v>
      </c>
      <c r="Y315" s="0" t="n">
        <v>31.132280376</v>
      </c>
      <c r="Z315" s="0" t="n">
        <v>0.355941696855605</v>
      </c>
      <c r="AA315" s="0" t="n">
        <v>0.809900381243008</v>
      </c>
      <c r="AB315" s="0" t="n">
        <v>-0.0429105722743258</v>
      </c>
      <c r="AC315" s="0" t="n">
        <v>0.161340404301723</v>
      </c>
      <c r="AD315" s="0" t="n">
        <v>-0.0850545585213479</v>
      </c>
      <c r="AE315" s="0" t="n">
        <v>2.41335497528994</v>
      </c>
      <c r="AF315" s="0" t="n">
        <v>138.275054551012</v>
      </c>
    </row>
    <row r="316" customFormat="false" ht="15" hidden="false" customHeight="false" outlineLevel="0" collapsed="false">
      <c r="A316" s="0" t="n">
        <v>31.263480903</v>
      </c>
      <c r="B316" s="0" t="n">
        <v>0.0735593032752492</v>
      </c>
      <c r="C316" s="0" t="n">
        <v>0.611970268892334</v>
      </c>
      <c r="D316" s="0" t="n">
        <v>0.0019946089014411</v>
      </c>
      <c r="E316" s="0" t="n">
        <v>0.0124622982253403</v>
      </c>
      <c r="F316" s="0" t="n">
        <v>0.0429437654495752</v>
      </c>
      <c r="G316" s="0" t="n">
        <v>2.88628561895327</v>
      </c>
      <c r="H316" s="0" t="n">
        <v>165.371984435327</v>
      </c>
      <c r="I316" s="0" t="n">
        <v>31.272188719</v>
      </c>
      <c r="J316" s="0" t="n">
        <v>0.0869891738324068</v>
      </c>
      <c r="K316" s="0" t="n">
        <v>0.646904662559012</v>
      </c>
      <c r="L316" s="0" t="n">
        <v>0</v>
      </c>
      <c r="M316" s="0" t="n">
        <v>0</v>
      </c>
      <c r="N316" s="0" t="n">
        <v>0</v>
      </c>
      <c r="O316" s="0" t="n">
        <v>2.87420821218426</v>
      </c>
      <c r="P316" s="0" t="n">
        <v>164.68</v>
      </c>
      <c r="Q316" s="0" t="n">
        <v>31.25491786</v>
      </c>
      <c r="R316" s="0" t="n">
        <v>0.240318359995941</v>
      </c>
      <c r="S316" s="0" t="n">
        <v>0.688635588763386</v>
      </c>
      <c r="T316" s="0" t="n">
        <v>-0.0401615408840842</v>
      </c>
      <c r="U316" s="0" t="n">
        <v>0.154423351874294</v>
      </c>
      <c r="V316" s="0" t="n">
        <v>-0.0882763567346947</v>
      </c>
      <c r="W316" s="0" t="n">
        <v>2.873690000196</v>
      </c>
      <c r="X316" s="0" t="n">
        <v>164.650308640179</v>
      </c>
      <c r="Y316" s="0" t="n">
        <v>31.212286438</v>
      </c>
      <c r="Z316" s="0" t="n">
        <v>0.356223337292594</v>
      </c>
      <c r="AA316" s="0" t="n">
        <v>0.809756571301524</v>
      </c>
      <c r="AB316" s="0" t="n">
        <v>-0.0429616592400724</v>
      </c>
      <c r="AC316" s="0" t="n">
        <v>0.160753611814425</v>
      </c>
      <c r="AD316" s="0" t="n">
        <v>-0.0858699808370374</v>
      </c>
      <c r="AE316" s="0" t="n">
        <v>2.4131500706211</v>
      </c>
      <c r="AF316" s="0" t="n">
        <v>138.263314378286</v>
      </c>
    </row>
    <row r="317" customFormat="false" ht="15" hidden="false" customHeight="false" outlineLevel="0" collapsed="false">
      <c r="A317" s="0" t="n">
        <v>31.39344287</v>
      </c>
      <c r="B317" s="0" t="n">
        <v>0.0740143034452918</v>
      </c>
      <c r="C317" s="0" t="n">
        <v>0.611575864817605</v>
      </c>
      <c r="D317" s="0" t="n">
        <v>0.00258053815923631</v>
      </c>
      <c r="E317" s="0" t="n">
        <v>0.012823910852213</v>
      </c>
      <c r="F317" s="0" t="n">
        <v>0.042574903455957</v>
      </c>
      <c r="G317" s="0" t="n">
        <v>2.8860285631472</v>
      </c>
      <c r="H317" s="0" t="n">
        <v>165.35725622254</v>
      </c>
      <c r="I317" s="0" t="n">
        <v>31.392088263</v>
      </c>
      <c r="J317" s="0" t="n">
        <v>0.0869891738324068</v>
      </c>
      <c r="K317" s="0" t="n">
        <v>0.646904662559012</v>
      </c>
      <c r="L317" s="0" t="n">
        <v>0</v>
      </c>
      <c r="M317" s="0" t="n">
        <v>0</v>
      </c>
      <c r="N317" s="0" t="n">
        <v>0</v>
      </c>
      <c r="O317" s="0" t="n">
        <v>2.87420821218426</v>
      </c>
      <c r="P317" s="0" t="n">
        <v>164.68</v>
      </c>
      <c r="Q317" s="0" t="n">
        <v>31.373646021</v>
      </c>
      <c r="R317" s="0" t="n">
        <v>0.24007890594772</v>
      </c>
      <c r="S317" s="0" t="n">
        <v>0.6887459327939</v>
      </c>
      <c r="T317" s="0" t="n">
        <v>-0.0400300214512198</v>
      </c>
      <c r="U317" s="0" t="n">
        <v>0.154877606061086</v>
      </c>
      <c r="V317" s="0" t="n">
        <v>-0.0882269134416678</v>
      </c>
      <c r="W317" s="0" t="n">
        <v>2.87386391266872</v>
      </c>
      <c r="X317" s="0" t="n">
        <v>164.660273090871</v>
      </c>
      <c r="Y317" s="0" t="n">
        <v>31.334696055</v>
      </c>
      <c r="Z317" s="0" t="n">
        <v>0.356192403838422</v>
      </c>
      <c r="AA317" s="0" t="n">
        <v>0.809787291989604</v>
      </c>
      <c r="AB317" s="0" t="n">
        <v>-0.0426699798067482</v>
      </c>
      <c r="AC317" s="0" t="n">
        <v>0.161324090591386</v>
      </c>
      <c r="AD317" s="0" t="n">
        <v>-0.085930952407495</v>
      </c>
      <c r="AE317" s="0" t="n">
        <v>2.4131758291757</v>
      </c>
      <c r="AF317" s="0" t="n">
        <v>138.264790234751</v>
      </c>
    </row>
    <row r="318" customFormat="false" ht="15" hidden="false" customHeight="false" outlineLevel="0" collapsed="false">
      <c r="A318" s="0" t="n">
        <v>31.483415843</v>
      </c>
      <c r="B318" s="0" t="n">
        <v>0.0733914056656596</v>
      </c>
      <c r="C318" s="0" t="n">
        <v>0.611393326519339</v>
      </c>
      <c r="D318" s="0" t="n">
        <v>0.00214348384179175</v>
      </c>
      <c r="E318" s="0" t="n">
        <v>0.0126786035319172</v>
      </c>
      <c r="F318" s="0" t="n">
        <v>0.0422615178794653</v>
      </c>
      <c r="G318" s="0" t="n">
        <v>2.88608485649911</v>
      </c>
      <c r="H318" s="0" t="n">
        <v>165.360481594019</v>
      </c>
      <c r="I318" s="0" t="n">
        <v>31.452115335</v>
      </c>
      <c r="J318" s="0" t="n">
        <v>0.0869891738324068</v>
      </c>
      <c r="K318" s="0" t="n">
        <v>0.646904662559012</v>
      </c>
      <c r="L318" s="0" t="n">
        <v>0</v>
      </c>
      <c r="M318" s="0" t="n">
        <v>0</v>
      </c>
      <c r="N318" s="0" t="n">
        <v>0</v>
      </c>
      <c r="O318" s="0" t="n">
        <v>2.87420821218426</v>
      </c>
      <c r="P318" s="0" t="n">
        <v>164.68</v>
      </c>
      <c r="Q318" s="0" t="n">
        <v>31.497262955</v>
      </c>
      <c r="R318" s="0" t="n">
        <v>0.240160068195859</v>
      </c>
      <c r="S318" s="0" t="n">
        <v>0.688357837481237</v>
      </c>
      <c r="T318" s="0" t="n">
        <v>-0.0396575539795032</v>
      </c>
      <c r="U318" s="0" t="n">
        <v>0.155149966858529</v>
      </c>
      <c r="V318" s="0" t="n">
        <v>-0.0895244984304663</v>
      </c>
      <c r="W318" s="0" t="n">
        <v>2.87341389577578</v>
      </c>
      <c r="X318" s="0" t="n">
        <v>164.634489022196</v>
      </c>
      <c r="Y318" s="0" t="n">
        <v>31.452115335</v>
      </c>
      <c r="Z318" s="0" t="n">
        <v>0.356164525701268</v>
      </c>
      <c r="AA318" s="0" t="n">
        <v>0.809727341645257</v>
      </c>
      <c r="AB318" s="0" t="n">
        <v>-0.042595942319517</v>
      </c>
      <c r="AC318" s="0" t="n">
        <v>0.161154971986446</v>
      </c>
      <c r="AD318" s="0" t="n">
        <v>-0.0868338132200376</v>
      </c>
      <c r="AE318" s="0" t="n">
        <v>2.41310391367886</v>
      </c>
      <c r="AF318" s="0" t="n">
        <v>138.2606697803</v>
      </c>
    </row>
    <row r="319" customFormat="false" ht="15" hidden="false" customHeight="false" outlineLevel="0" collapsed="false">
      <c r="A319" s="0" t="n">
        <v>31.573390008</v>
      </c>
      <c r="B319" s="0" t="n">
        <v>0.0721491020776237</v>
      </c>
      <c r="C319" s="0" t="n">
        <v>0.610434507530909</v>
      </c>
      <c r="D319" s="0" t="n">
        <v>0.00179634476080537</v>
      </c>
      <c r="E319" s="0" t="n">
        <v>0.0122288456904888</v>
      </c>
      <c r="F319" s="0" t="n">
        <v>0.0425725338475215</v>
      </c>
      <c r="G319" s="0" t="n">
        <v>2.89054675149379</v>
      </c>
      <c r="H319" s="0" t="n">
        <v>165.616129345845</v>
      </c>
      <c r="I319" s="0" t="n">
        <v>31.571907866</v>
      </c>
      <c r="J319" s="0" t="n">
        <v>0.0870714350877577</v>
      </c>
      <c r="K319" s="0" t="n">
        <v>0.646882127559558</v>
      </c>
      <c r="L319" s="0" t="n">
        <v>0</v>
      </c>
      <c r="M319" s="0" t="n">
        <v>0</v>
      </c>
      <c r="N319" s="0" t="n">
        <v>0</v>
      </c>
      <c r="O319" s="0" t="n">
        <v>2.87438274510946</v>
      </c>
      <c r="P319" s="0" t="n">
        <v>164.69</v>
      </c>
      <c r="Q319" s="0" t="n">
        <v>31.57085991</v>
      </c>
      <c r="R319" s="0" t="n">
        <v>0.240436641245978</v>
      </c>
      <c r="S319" s="0" t="n">
        <v>0.688211817657234</v>
      </c>
      <c r="T319" s="0" t="n">
        <v>-0.0395650888324235</v>
      </c>
      <c r="U319" s="0" t="n">
        <v>0.155554238237281</v>
      </c>
      <c r="V319" s="0" t="n">
        <v>-0.0897270993524047</v>
      </c>
      <c r="W319" s="0" t="n">
        <v>2.87350898222786</v>
      </c>
      <c r="X319" s="0" t="n">
        <v>164.639937074589</v>
      </c>
      <c r="Y319" s="0" t="n">
        <v>31.57085991</v>
      </c>
      <c r="Z319" s="0" t="n">
        <v>0.356239053221529</v>
      </c>
      <c r="AA319" s="0" t="n">
        <v>0.809512085392602</v>
      </c>
      <c r="AB319" s="0" t="n">
        <v>-0.0424729203373701</v>
      </c>
      <c r="AC319" s="0" t="n">
        <v>0.161830651962563</v>
      </c>
      <c r="AD319" s="0" t="n">
        <v>-0.0871360292830576</v>
      </c>
      <c r="AE319" s="0" t="n">
        <v>2.41325285652367</v>
      </c>
      <c r="AF319" s="0" t="n">
        <v>138.269203576696</v>
      </c>
    </row>
    <row r="320" customFormat="false" ht="15" hidden="false" customHeight="false" outlineLevel="0" collapsed="false">
      <c r="A320" s="0" t="n">
        <v>31.663363935</v>
      </c>
      <c r="B320" s="0" t="n">
        <v>0.0723090449254754</v>
      </c>
      <c r="C320" s="0" t="n">
        <v>0.610576484924361</v>
      </c>
      <c r="D320" s="0" t="n">
        <v>0.00272912788204849</v>
      </c>
      <c r="E320" s="0" t="n">
        <v>0.0113475293096048</v>
      </c>
      <c r="F320" s="0" t="n">
        <v>0.0431915138414417</v>
      </c>
      <c r="G320" s="0" t="n">
        <v>2.89966666152253</v>
      </c>
      <c r="H320" s="0" t="n">
        <v>166.13866170003</v>
      </c>
      <c r="I320" s="0" t="n">
        <v>31.691774224</v>
      </c>
      <c r="J320" s="0" t="n">
        <v>0.0869480373069617</v>
      </c>
      <c r="K320" s="0" t="n">
        <v>0.646915908522278</v>
      </c>
      <c r="L320" s="0" t="n">
        <v>0</v>
      </c>
      <c r="M320" s="0" t="n">
        <v>0</v>
      </c>
      <c r="N320" s="0" t="n">
        <v>0</v>
      </c>
      <c r="O320" s="0" t="n">
        <v>2.88398205599543</v>
      </c>
      <c r="P320" s="0" t="n">
        <v>165.24</v>
      </c>
      <c r="Q320" s="0" t="n">
        <v>31.696506978</v>
      </c>
      <c r="R320" s="0" t="n">
        <v>0.240316594177069</v>
      </c>
      <c r="S320" s="0" t="n">
        <v>0.687260200748473</v>
      </c>
      <c r="T320" s="0" t="n">
        <v>-0.0396157137255738</v>
      </c>
      <c r="U320" s="0" t="n">
        <v>0.157757767723969</v>
      </c>
      <c r="V320" s="0" t="n">
        <v>-0.0874750749931698</v>
      </c>
      <c r="W320" s="0" t="n">
        <v>2.88293746134101</v>
      </c>
      <c r="X320" s="0" t="n">
        <v>165.180149135</v>
      </c>
      <c r="Y320" s="0" t="n">
        <v>31.655436039</v>
      </c>
      <c r="Z320" s="0" t="n">
        <v>0.35585440232292</v>
      </c>
      <c r="AA320" s="0" t="n">
        <v>0.809223630017962</v>
      </c>
      <c r="AB320" s="0" t="n">
        <v>-0.0429181594607119</v>
      </c>
      <c r="AC320" s="0" t="n">
        <v>0.163411131534446</v>
      </c>
      <c r="AD320" s="0" t="n">
        <v>-0.0846634175468792</v>
      </c>
      <c r="AE320" s="0" t="n">
        <v>2.41884403397239</v>
      </c>
      <c r="AF320" s="0" t="n">
        <v>138.589554447017</v>
      </c>
    </row>
    <row r="321" customFormat="false" ht="15" hidden="false" customHeight="false" outlineLevel="0" collapsed="false">
      <c r="A321" s="0" t="n">
        <v>31.798326016</v>
      </c>
      <c r="B321" s="0" t="n">
        <v>0.0722242931418319</v>
      </c>
      <c r="C321" s="0" t="n">
        <v>0.612110681339578</v>
      </c>
      <c r="D321" s="0" t="n">
        <v>0.00283873057924211</v>
      </c>
      <c r="E321" s="0" t="n">
        <v>0.0115732670204515</v>
      </c>
      <c r="F321" s="0" t="n">
        <v>0.0425549017137453</v>
      </c>
      <c r="G321" s="0" t="n">
        <v>2.92127977664436</v>
      </c>
      <c r="H321" s="0" t="n">
        <v>167.377001978642</v>
      </c>
      <c r="I321" s="0" t="n">
        <v>31.751749124</v>
      </c>
      <c r="J321" s="0" t="n">
        <v>0.0868243209424924</v>
      </c>
      <c r="K321" s="0" t="n">
        <v>0.646948503413137</v>
      </c>
      <c r="L321" s="0" t="n">
        <v>0</v>
      </c>
      <c r="M321" s="0" t="n">
        <v>0</v>
      </c>
      <c r="N321" s="0" t="n">
        <v>0</v>
      </c>
      <c r="O321" s="0" t="n">
        <v>2.89026524130261</v>
      </c>
      <c r="P321" s="0" t="n">
        <v>165.6</v>
      </c>
      <c r="Q321" s="0" t="n">
        <v>31.696506978</v>
      </c>
      <c r="R321" s="0" t="n">
        <v>0.240316594177069</v>
      </c>
      <c r="S321" s="0" t="n">
        <v>0.687260200748473</v>
      </c>
      <c r="T321" s="0" t="n">
        <v>-0.0396157137255738</v>
      </c>
      <c r="U321" s="0" t="n">
        <v>0.157757767723969</v>
      </c>
      <c r="V321" s="0" t="n">
        <v>-0.0874750749931698</v>
      </c>
      <c r="W321" s="0" t="n">
        <v>2.88293746134101</v>
      </c>
      <c r="X321" s="0" t="n">
        <v>165.180149135</v>
      </c>
      <c r="Y321" s="0" t="n">
        <v>31.696506978</v>
      </c>
      <c r="Z321" s="0" t="n">
        <v>0.355922999705176</v>
      </c>
      <c r="AA321" s="0" t="n">
        <v>0.809157115302358</v>
      </c>
      <c r="AB321" s="0" t="n">
        <v>-0.0425172547941507</v>
      </c>
      <c r="AC321" s="0" t="n">
        <v>0.164057217173061</v>
      </c>
      <c r="AD321" s="0" t="n">
        <v>-0.08494310255098</v>
      </c>
      <c r="AE321" s="0" t="n">
        <v>2.42318015402219</v>
      </c>
      <c r="AF321" s="0" t="n">
        <v>138.837995825333</v>
      </c>
    </row>
    <row r="322" customFormat="false" ht="15" hidden="false" customHeight="false" outlineLevel="0" collapsed="false">
      <c r="A322" s="0" t="n">
        <v>31.888300181</v>
      </c>
      <c r="B322" s="0" t="n">
        <v>0.0724336923943816</v>
      </c>
      <c r="C322" s="0" t="n">
        <v>0.612223076004001</v>
      </c>
      <c r="D322" s="0" t="n">
        <v>0.00264946557581425</v>
      </c>
      <c r="E322" s="0" t="n">
        <v>0.0109070074755807</v>
      </c>
      <c r="F322" s="0" t="n">
        <v>0.0423110020255886</v>
      </c>
      <c r="G322" s="0" t="n">
        <v>2.93718243349343</v>
      </c>
      <c r="H322" s="0" t="n">
        <v>168.288157099138</v>
      </c>
      <c r="I322" s="0" t="n">
        <v>31.891594285</v>
      </c>
      <c r="J322" s="0" t="n">
        <v>0.0869070722182522</v>
      </c>
      <c r="K322" s="0" t="n">
        <v>0.646927848190338</v>
      </c>
      <c r="L322" s="0" t="n">
        <v>0</v>
      </c>
      <c r="M322" s="0" t="n">
        <v>0</v>
      </c>
      <c r="N322" s="0" t="n">
        <v>0</v>
      </c>
      <c r="O322" s="0" t="n">
        <v>2.91295452157854</v>
      </c>
      <c r="P322" s="0" t="n">
        <v>166.9</v>
      </c>
      <c r="Q322" s="0" t="n">
        <v>31.864177943</v>
      </c>
      <c r="R322" s="0" t="n">
        <v>0.241070690490274</v>
      </c>
      <c r="S322" s="0" t="n">
        <v>0.688496949697628</v>
      </c>
      <c r="T322" s="0" t="n">
        <v>-0.039938572229897</v>
      </c>
      <c r="U322" s="0" t="n">
        <v>0.159288919244861</v>
      </c>
      <c r="V322" s="0" t="n">
        <v>-0.0961219102875733</v>
      </c>
      <c r="W322" s="0" t="n">
        <v>2.9133541288342</v>
      </c>
      <c r="X322" s="0" t="n">
        <v>166.922895809212</v>
      </c>
      <c r="Y322" s="0" t="n">
        <v>31.831791357</v>
      </c>
      <c r="Z322" s="0" t="n">
        <v>0.355786106879007</v>
      </c>
      <c r="AA322" s="0" t="n">
        <v>0.80922724337359</v>
      </c>
      <c r="AB322" s="0" t="n">
        <v>-0.0427363501705522</v>
      </c>
      <c r="AC322" s="0" t="n">
        <v>0.165833737577548</v>
      </c>
      <c r="AD322" s="0" t="n">
        <v>-0.092996062530102</v>
      </c>
      <c r="AE322" s="0" t="n">
        <v>2.44052658709394</v>
      </c>
      <c r="AF322" s="0" t="n">
        <v>139.83187322995</v>
      </c>
    </row>
    <row r="323" customFormat="false" ht="15" hidden="false" customHeight="false" outlineLevel="0" collapsed="false">
      <c r="A323" s="0" t="n">
        <v>31.983272077</v>
      </c>
      <c r="B323" s="0" t="n">
        <v>0.0725286712006835</v>
      </c>
      <c r="C323" s="0" t="n">
        <v>0.613697961174295</v>
      </c>
      <c r="D323" s="0" t="n">
        <v>0.00311420136131346</v>
      </c>
      <c r="E323" s="0" t="n">
        <v>0.0108587526340305</v>
      </c>
      <c r="F323" s="0" t="n">
        <v>0.0414631348418392</v>
      </c>
      <c r="G323" s="0" t="n">
        <v>2.95046476302377</v>
      </c>
      <c r="H323" s="0" t="n">
        <v>169.049178523329</v>
      </c>
      <c r="I323" s="0" t="n">
        <v>31.971544013</v>
      </c>
      <c r="J323" s="0" t="n">
        <v>0.0869068550509896</v>
      </c>
      <c r="K323" s="0" t="n">
        <v>0.646926890003087</v>
      </c>
      <c r="L323" s="0" t="n">
        <v>0</v>
      </c>
      <c r="M323" s="0" t="n">
        <v>0</v>
      </c>
      <c r="N323" s="0" t="n">
        <v>0</v>
      </c>
      <c r="O323" s="0" t="n">
        <v>2.92744075437009</v>
      </c>
      <c r="P323" s="0" t="n">
        <v>167.73</v>
      </c>
      <c r="Q323" s="0" t="n">
        <v>31.944568873</v>
      </c>
      <c r="R323" s="0" t="n">
        <v>0.240339433453298</v>
      </c>
      <c r="S323" s="0" t="n">
        <v>0.689866112549056</v>
      </c>
      <c r="T323" s="0" t="n">
        <v>-0.0399760834003614</v>
      </c>
      <c r="U323" s="0" t="n">
        <v>0.160689018835998</v>
      </c>
      <c r="V323" s="0" t="n">
        <v>-0.0958907093783078</v>
      </c>
      <c r="W323" s="0" t="n">
        <v>2.92855575308969</v>
      </c>
      <c r="X323" s="0" t="n">
        <v>167.793884720795</v>
      </c>
      <c r="Y323" s="0" t="n">
        <v>31.944568873</v>
      </c>
      <c r="Z323" s="0" t="n">
        <v>0.356528961403855</v>
      </c>
      <c r="AA323" s="0" t="n">
        <v>0.810309802072635</v>
      </c>
      <c r="AB323" s="0" t="n">
        <v>-0.0428950959420061</v>
      </c>
      <c r="AC323" s="0" t="n">
        <v>0.167102716329871</v>
      </c>
      <c r="AD323" s="0" t="n">
        <v>-0.0936473694292239</v>
      </c>
      <c r="AE323" s="0" t="n">
        <v>2.46336020403581</v>
      </c>
      <c r="AF323" s="0" t="n">
        <v>141.140143111737</v>
      </c>
    </row>
    <row r="324" customFormat="false" ht="15" hidden="false" customHeight="false" outlineLevel="0" collapsed="false">
      <c r="A324" s="0" t="n">
        <v>32.068247081</v>
      </c>
      <c r="B324" s="0" t="n">
        <v>0.0720921276656008</v>
      </c>
      <c r="C324" s="0" t="n">
        <v>0.614658515322916</v>
      </c>
      <c r="D324" s="0" t="n">
        <v>0.00339464214630425</v>
      </c>
      <c r="E324" s="0" t="n">
        <v>0.010569324318987</v>
      </c>
      <c r="F324" s="0" t="n">
        <v>0.041501346690598</v>
      </c>
      <c r="G324" s="0" t="n">
        <v>2.96037183741275</v>
      </c>
      <c r="H324" s="0" t="n">
        <v>169.61681207314</v>
      </c>
      <c r="I324" s="0" t="n">
        <v>32.089356455</v>
      </c>
      <c r="J324" s="0" t="n">
        <v>0.0868233684526572</v>
      </c>
      <c r="K324" s="0" t="n">
        <v>0.646944346469831</v>
      </c>
      <c r="L324" s="0" t="n">
        <v>0</v>
      </c>
      <c r="M324" s="0" t="n">
        <v>0</v>
      </c>
      <c r="N324" s="0" t="n">
        <v>0</v>
      </c>
      <c r="O324" s="0" t="n">
        <v>2.94262511886244</v>
      </c>
      <c r="P324" s="0" t="n">
        <v>168.6</v>
      </c>
      <c r="Q324" s="0" t="n">
        <v>32.066627026</v>
      </c>
      <c r="R324" s="0" t="n">
        <v>0.239903273798865</v>
      </c>
      <c r="S324" s="0" t="n">
        <v>0.691516029747139</v>
      </c>
      <c r="T324" s="0" t="n">
        <v>-0.0408401971101485</v>
      </c>
      <c r="U324" s="0" t="n">
        <v>0.160540677461314</v>
      </c>
      <c r="V324" s="0" t="n">
        <v>-0.0954353410682039</v>
      </c>
      <c r="W324" s="0" t="n">
        <v>2.94096277460182</v>
      </c>
      <c r="X324" s="0" t="n">
        <v>168.504754689769</v>
      </c>
      <c r="Y324" s="0" t="n">
        <v>32.066627026</v>
      </c>
      <c r="Z324" s="0" t="n">
        <v>0.356651723544536</v>
      </c>
      <c r="AA324" s="0" t="n">
        <v>0.811183070090848</v>
      </c>
      <c r="AB324" s="0" t="n">
        <v>-0.0437706358436257</v>
      </c>
      <c r="AC324" s="0" t="n">
        <v>0.166981585382303</v>
      </c>
      <c r="AD324" s="0" t="n">
        <v>-0.093271390075821</v>
      </c>
      <c r="AE324" s="0" t="n">
        <v>2.47883631599341</v>
      </c>
      <c r="AF324" s="0" t="n">
        <v>142.02685901018</v>
      </c>
    </row>
    <row r="325" customFormat="false" ht="15" hidden="false" customHeight="false" outlineLevel="0" collapsed="false">
      <c r="A325" s="0" t="n">
        <v>32.158221007</v>
      </c>
      <c r="B325" s="0" t="n">
        <v>0.0715717198132399</v>
      </c>
      <c r="C325" s="0" t="n">
        <v>0.61438920761342</v>
      </c>
      <c r="D325" s="0" t="n">
        <v>0.00295133097097278</v>
      </c>
      <c r="E325" s="0" t="n">
        <v>0.00957531207705026</v>
      </c>
      <c r="F325" s="0" t="n">
        <v>0.0415746839431112</v>
      </c>
      <c r="G325" s="0" t="n">
        <v>2.97214813813665</v>
      </c>
      <c r="H325" s="0" t="n">
        <v>170.291544402896</v>
      </c>
      <c r="I325" s="0" t="n">
        <v>32.169319338</v>
      </c>
      <c r="J325" s="0" t="n">
        <v>0.0867815637648489</v>
      </c>
      <c r="K325" s="0" t="n">
        <v>0.646952775773499</v>
      </c>
      <c r="L325" s="0" t="n">
        <v>0</v>
      </c>
      <c r="M325" s="0" t="n">
        <v>0</v>
      </c>
      <c r="N325" s="0" t="n">
        <v>0</v>
      </c>
      <c r="O325" s="0" t="n">
        <v>2.95117723219721</v>
      </c>
      <c r="P325" s="0" t="n">
        <v>169.09</v>
      </c>
      <c r="Q325" s="0" t="n">
        <v>32.188631058</v>
      </c>
      <c r="R325" s="0" t="n">
        <v>0.239730308137408</v>
      </c>
      <c r="S325" s="0" t="n">
        <v>0.692481496220396</v>
      </c>
      <c r="T325" s="0" t="n">
        <v>-0.0402188985907417</v>
      </c>
      <c r="U325" s="0" t="n">
        <v>0.161898656279438</v>
      </c>
      <c r="V325" s="0" t="n">
        <v>-0.0950218239560713</v>
      </c>
      <c r="W325" s="0" t="n">
        <v>2.95479108797482</v>
      </c>
      <c r="X325" s="0" t="n">
        <v>169.297058683826</v>
      </c>
      <c r="Y325" s="0" t="n">
        <v>32.141314984</v>
      </c>
      <c r="Z325" s="0" t="n">
        <v>0.356591414590873</v>
      </c>
      <c r="AA325" s="0" t="n">
        <v>0.811954144906002</v>
      </c>
      <c r="AB325" s="0" t="n">
        <v>-0.0436595942188262</v>
      </c>
      <c r="AC325" s="0" t="n">
        <v>0.167932355238329</v>
      </c>
      <c r="AD325" s="0" t="n">
        <v>-0.0926132738334306</v>
      </c>
      <c r="AE325" s="0" t="n">
        <v>2.48748967715698</v>
      </c>
      <c r="AF325" s="0" t="n">
        <v>142.522660083454</v>
      </c>
    </row>
    <row r="326" customFormat="false" ht="15" hidden="false" customHeight="false" outlineLevel="0" collapsed="false">
      <c r="A326" s="0" t="n">
        <v>32.263129951</v>
      </c>
      <c r="B326" s="0" t="n">
        <v>0.0726415666801987</v>
      </c>
      <c r="C326" s="0" t="n">
        <v>0.615541146012028</v>
      </c>
      <c r="D326" s="0" t="n">
        <v>0.00312121491879225</v>
      </c>
      <c r="E326" s="0" t="n">
        <v>0.00947543938605662</v>
      </c>
      <c r="F326" s="0" t="n">
        <v>0.0409645406174836</v>
      </c>
      <c r="G326" s="0" t="n">
        <v>2.98928560602777</v>
      </c>
      <c r="H326" s="0" t="n">
        <v>171.273448984598</v>
      </c>
      <c r="I326" s="0" t="n">
        <v>32.249308366</v>
      </c>
      <c r="J326" s="0" t="n">
        <v>0.0867816001764628</v>
      </c>
      <c r="K326" s="0" t="n">
        <v>0.646952965838729</v>
      </c>
      <c r="L326" s="0" t="n">
        <v>0</v>
      </c>
      <c r="M326" s="0" t="n">
        <v>0</v>
      </c>
      <c r="N326" s="0" t="n">
        <v>0</v>
      </c>
      <c r="O326" s="0" t="n">
        <v>2.96269640526037</v>
      </c>
      <c r="P326" s="0" t="n">
        <v>169.75</v>
      </c>
      <c r="Q326" s="0" t="n">
        <v>32.266955853</v>
      </c>
      <c r="R326" s="0" t="n">
        <v>0.240931782651301</v>
      </c>
      <c r="S326" s="0" t="n">
        <v>0.691128836062883</v>
      </c>
      <c r="T326" s="0" t="n">
        <v>-0.0400172963063667</v>
      </c>
      <c r="U326" s="0" t="n">
        <v>0.161330624503273</v>
      </c>
      <c r="V326" s="0" t="n">
        <v>-0.0944498211214467</v>
      </c>
      <c r="W326" s="0" t="n">
        <v>2.96261148315652</v>
      </c>
      <c r="X326" s="0" t="n">
        <v>169.745134321862</v>
      </c>
      <c r="Y326" s="0" t="n">
        <v>32.226923943</v>
      </c>
      <c r="Z326" s="0" t="n">
        <v>0.356608730025022</v>
      </c>
      <c r="AA326" s="0" t="n">
        <v>0.811106786191189</v>
      </c>
      <c r="AB326" s="0" t="n">
        <v>-0.0426954652498131</v>
      </c>
      <c r="AC326" s="0" t="n">
        <v>0.168259185918406</v>
      </c>
      <c r="AD326" s="0" t="n">
        <v>-0.0926226615321194</v>
      </c>
      <c r="AE326" s="0" t="n">
        <v>2.49772505588001</v>
      </c>
      <c r="AF326" s="0" t="n">
        <v>143.109104086003</v>
      </c>
    </row>
    <row r="327" customFormat="false" ht="15" hidden="false" customHeight="false" outlineLevel="0" collapsed="false">
      <c r="A327" s="0" t="n">
        <v>32.398091079</v>
      </c>
      <c r="B327" s="0" t="n">
        <v>0.0714700640354116</v>
      </c>
      <c r="C327" s="0" t="n">
        <v>0.614224503582437</v>
      </c>
      <c r="D327" s="0" t="n">
        <v>0.00373755558393896</v>
      </c>
      <c r="E327" s="0" t="n">
        <v>0.00888422427493293</v>
      </c>
      <c r="F327" s="0" t="n">
        <v>0.0400805361187373</v>
      </c>
      <c r="G327" s="0" t="n">
        <v>3.01724339165269</v>
      </c>
      <c r="H327" s="0" t="n">
        <v>172.875312105438</v>
      </c>
      <c r="I327" s="0" t="n">
        <v>32.389162717</v>
      </c>
      <c r="J327" s="0" t="n">
        <v>0.0870338103094992</v>
      </c>
      <c r="K327" s="0" t="n">
        <v>0.646909824570666</v>
      </c>
      <c r="L327" s="0" t="n">
        <v>0</v>
      </c>
      <c r="M327" s="0" t="n">
        <v>0</v>
      </c>
      <c r="N327" s="0" t="n">
        <v>0</v>
      </c>
      <c r="O327" s="0" t="n">
        <v>2.98835274526469</v>
      </c>
      <c r="P327" s="0" t="n">
        <v>171.22</v>
      </c>
      <c r="Q327" s="0" t="n">
        <v>32.387944937</v>
      </c>
      <c r="R327" s="0" t="n">
        <v>0.240231659379258</v>
      </c>
      <c r="S327" s="0" t="n">
        <v>0.692832327701507</v>
      </c>
      <c r="T327" s="0" t="n">
        <v>-0.03983586502507</v>
      </c>
      <c r="U327" s="0" t="n">
        <v>0.161247460691519</v>
      </c>
      <c r="V327" s="0" t="n">
        <v>-0.0943950997532456</v>
      </c>
      <c r="W327" s="0" t="n">
        <v>2.98478828399664</v>
      </c>
      <c r="X327" s="0" t="n">
        <v>171.015771413103</v>
      </c>
      <c r="Y327" s="0" t="n">
        <v>32.331242921</v>
      </c>
      <c r="Z327" s="0" t="n">
        <v>0.35751640628255</v>
      </c>
      <c r="AA327" s="0" t="n">
        <v>0.810330060845068</v>
      </c>
      <c r="AB327" s="0" t="n">
        <v>-0.0425792811785811</v>
      </c>
      <c r="AC327" s="0" t="n">
        <v>0.167234082415224</v>
      </c>
      <c r="AD327" s="0" t="n">
        <v>-0.0925724454399529</v>
      </c>
      <c r="AE327" s="0" t="n">
        <v>2.51414233853284</v>
      </c>
      <c r="AF327" s="0" t="n">
        <v>144.049745093083</v>
      </c>
    </row>
    <row r="328" customFormat="false" ht="15" hidden="false" customHeight="false" outlineLevel="0" collapsed="false">
      <c r="A328" s="0" t="n">
        <v>32.488064767</v>
      </c>
      <c r="B328" s="0" t="n">
        <v>0.0713508152758544</v>
      </c>
      <c r="C328" s="0" t="n">
        <v>0.614953828837863</v>
      </c>
      <c r="D328" s="0" t="n">
        <v>0.00392472790554166</v>
      </c>
      <c r="E328" s="0" t="n">
        <v>0.00897236362973407</v>
      </c>
      <c r="F328" s="0" t="n">
        <v>0.039977287850939</v>
      </c>
      <c r="G328" s="0" t="n">
        <v>3.03265530927721</v>
      </c>
      <c r="H328" s="0" t="n">
        <v>173.758349939526</v>
      </c>
      <c r="I328" s="0" t="n">
        <v>32.471092288</v>
      </c>
      <c r="J328" s="0" t="n">
        <v>0.0869916146353842</v>
      </c>
      <c r="K328" s="0" t="n">
        <v>0.646916010344385</v>
      </c>
      <c r="L328" s="0" t="n">
        <v>0</v>
      </c>
      <c r="M328" s="0" t="n">
        <v>0</v>
      </c>
      <c r="N328" s="0" t="n">
        <v>0</v>
      </c>
      <c r="O328" s="0" t="n">
        <v>3.00458430730824</v>
      </c>
      <c r="P328" s="0" t="n">
        <v>172.15</v>
      </c>
      <c r="Q328" s="0" t="n">
        <v>32.466722966</v>
      </c>
      <c r="R328" s="0" t="n">
        <v>0.240475825722837</v>
      </c>
      <c r="S328" s="0" t="n">
        <v>0.69239309815067</v>
      </c>
      <c r="T328" s="0" t="n">
        <v>-0.0402357031502838</v>
      </c>
      <c r="U328" s="0" t="n">
        <v>0.160405906940626</v>
      </c>
      <c r="V328" s="0" t="n">
        <v>-0.0939300034256043</v>
      </c>
      <c r="W328" s="0" t="n">
        <v>2.99725203290826</v>
      </c>
      <c r="X328" s="0" t="n">
        <v>171.729891622649</v>
      </c>
      <c r="Y328" s="0" t="n">
        <v>32.466722966</v>
      </c>
      <c r="Z328" s="0" t="n">
        <v>0.357162428484838</v>
      </c>
      <c r="AA328" s="0" t="n">
        <v>0.811409829547833</v>
      </c>
      <c r="AB328" s="0" t="n">
        <v>-0.0431715640210355</v>
      </c>
      <c r="AC328" s="0" t="n">
        <v>0.166958083936482</v>
      </c>
      <c r="AD328" s="0" t="n">
        <v>-0.0921302255321178</v>
      </c>
      <c r="AE328" s="0" t="n">
        <v>2.54092403518234</v>
      </c>
      <c r="AF328" s="0" t="n">
        <v>145.584223279299</v>
      </c>
    </row>
    <row r="329" customFormat="false" ht="15" hidden="false" customHeight="false" outlineLevel="0" collapsed="false">
      <c r="A329" s="0" t="n">
        <v>32.578038217</v>
      </c>
      <c r="B329" s="0" t="n">
        <v>0.0709214720500303</v>
      </c>
      <c r="C329" s="0" t="n">
        <v>0.616450247676345</v>
      </c>
      <c r="D329" s="0" t="n">
        <v>0.00375685794278979</v>
      </c>
      <c r="E329" s="0" t="n">
        <v>0.00836115938978444</v>
      </c>
      <c r="F329" s="0" t="n">
        <v>0.0402122449747978</v>
      </c>
      <c r="G329" s="0" t="n">
        <v>3.04587482546944</v>
      </c>
      <c r="H329" s="0" t="n">
        <v>174.515772424545</v>
      </c>
      <c r="I329" s="0" t="n">
        <v>32.552078467</v>
      </c>
      <c r="J329" s="0" t="n">
        <v>0.0869070575264591</v>
      </c>
      <c r="K329" s="0" t="n">
        <v>0.646927172527926</v>
      </c>
      <c r="L329" s="0" t="n">
        <v>0</v>
      </c>
      <c r="M329" s="0" t="n">
        <v>0</v>
      </c>
      <c r="N329" s="0" t="n">
        <v>0</v>
      </c>
      <c r="O329" s="0" t="n">
        <v>3.01872147424939</v>
      </c>
      <c r="P329" s="0" t="n">
        <v>172.96</v>
      </c>
      <c r="Q329" s="0" t="n">
        <v>32.545174838</v>
      </c>
      <c r="R329" s="0" t="n">
        <v>0.238700891690484</v>
      </c>
      <c r="S329" s="0" t="n">
        <v>0.695775546841124</v>
      </c>
      <c r="T329" s="0" t="n">
        <v>-0.0414975301701392</v>
      </c>
      <c r="U329" s="0" t="n">
        <v>0.16036638042247</v>
      </c>
      <c r="V329" s="0" t="n">
        <v>-0.0927750362659492</v>
      </c>
      <c r="W329" s="0" t="n">
        <v>3.01298885475823</v>
      </c>
      <c r="X329" s="0" t="n">
        <v>172.631545097602</v>
      </c>
      <c r="Y329" s="0" t="n">
        <v>32.552078467</v>
      </c>
      <c r="Z329" s="0" t="n">
        <v>0.357111664367669</v>
      </c>
      <c r="AA329" s="0" t="n">
        <v>0.813387576785813</v>
      </c>
      <c r="AB329" s="0" t="n">
        <v>-0.044561834851294</v>
      </c>
      <c r="AC329" s="0" t="n">
        <v>0.166935684668554</v>
      </c>
      <c r="AD329" s="0" t="n">
        <v>-0.0909847156273041</v>
      </c>
      <c r="AE329" s="0" t="n">
        <v>2.55620272859321</v>
      </c>
      <c r="AF329" s="0" t="n">
        <v>146.459627928216</v>
      </c>
    </row>
    <row r="330" customFormat="false" ht="15" hidden="false" customHeight="false" outlineLevel="0" collapsed="false">
      <c r="A330" s="0" t="n">
        <v>32.668011905</v>
      </c>
      <c r="B330" s="0" t="n">
        <v>0.0731986897182453</v>
      </c>
      <c r="C330" s="0" t="n">
        <v>0.614316115663229</v>
      </c>
      <c r="D330" s="0" t="n">
        <v>0.00310521689243615</v>
      </c>
      <c r="E330" s="0" t="n">
        <v>0.00780721948514856</v>
      </c>
      <c r="F330" s="0" t="n">
        <v>0.0397489571640832</v>
      </c>
      <c r="G330" s="0" t="n">
        <v>3.06236521101733</v>
      </c>
      <c r="H330" s="0" t="n">
        <v>175.460601918983</v>
      </c>
      <c r="I330" s="0" t="n">
        <v>32.610984139</v>
      </c>
      <c r="J330" s="0" t="n">
        <v>0.0868647329981153</v>
      </c>
      <c r="K330" s="0" t="n">
        <v>0.646932399322694</v>
      </c>
      <c r="L330" s="0" t="n">
        <v>0</v>
      </c>
      <c r="M330" s="0" t="n">
        <v>0</v>
      </c>
      <c r="N330" s="0" t="n">
        <v>0</v>
      </c>
      <c r="O330" s="0" t="n">
        <v>3.02640092295817</v>
      </c>
      <c r="P330" s="0" t="n">
        <v>173.4</v>
      </c>
      <c r="Q330" s="0" t="n">
        <v>32.664302826</v>
      </c>
      <c r="R330" s="0" t="n">
        <v>0.237883260822941</v>
      </c>
      <c r="S330" s="0" t="n">
        <v>0.696773725409522</v>
      </c>
      <c r="T330" s="0" t="n">
        <v>-0.0427511638024447</v>
      </c>
      <c r="U330" s="0" t="n">
        <v>0.160045955024397</v>
      </c>
      <c r="V330" s="0" t="n">
        <v>-0.0915590516883366</v>
      </c>
      <c r="W330" s="0" t="n">
        <v>3.02652625443711</v>
      </c>
      <c r="X330" s="0" t="n">
        <v>173.407180964784</v>
      </c>
      <c r="Y330" s="0" t="n">
        <v>32.610984139</v>
      </c>
      <c r="Z330" s="0" t="n">
        <v>0.357390753904518</v>
      </c>
      <c r="AA330" s="0" t="n">
        <v>0.813521058956802</v>
      </c>
      <c r="AB330" s="0" t="n">
        <v>-0.0452617137205605</v>
      </c>
      <c r="AC330" s="0" t="n">
        <v>0.166628360052203</v>
      </c>
      <c r="AD330" s="0" t="n">
        <v>-0.0902118997207379</v>
      </c>
      <c r="AE330" s="0" t="n">
        <v>2.56355037507676</v>
      </c>
      <c r="AF330" s="0" t="n">
        <v>146.880617061078</v>
      </c>
    </row>
    <row r="331" customFormat="false" ht="15" hidden="false" customHeight="false" outlineLevel="0" collapsed="false">
      <c r="A331" s="0" t="n">
        <v>32.758044244</v>
      </c>
      <c r="B331" s="0" t="n">
        <v>0.0753647842899808</v>
      </c>
      <c r="C331" s="0" t="n">
        <v>0.613038988805414</v>
      </c>
      <c r="D331" s="0" t="n">
        <v>0.00401633977890015</v>
      </c>
      <c r="E331" s="0" t="n">
        <v>0.00822585757537548</v>
      </c>
      <c r="F331" s="0" t="n">
        <v>0.0396329569594694</v>
      </c>
      <c r="G331" s="0" t="n">
        <v>3.07981516288415</v>
      </c>
      <c r="H331" s="0" t="n">
        <v>176.460410513658</v>
      </c>
      <c r="I331" s="0" t="n">
        <v>32.771887368</v>
      </c>
      <c r="J331" s="0" t="n">
        <v>0.0869072546025906</v>
      </c>
      <c r="K331" s="0" t="n">
        <v>0.646928977888184</v>
      </c>
      <c r="L331" s="0" t="n">
        <v>0</v>
      </c>
      <c r="M331" s="0" t="n">
        <v>0</v>
      </c>
      <c r="N331" s="0" t="n">
        <v>0</v>
      </c>
      <c r="O331" s="0" t="n">
        <v>3.05467525684048</v>
      </c>
      <c r="P331" s="0" t="n">
        <v>175.02</v>
      </c>
      <c r="Q331" s="0" t="n">
        <v>32.744104863</v>
      </c>
      <c r="R331" s="0" t="n">
        <v>0.239217766991701</v>
      </c>
      <c r="S331" s="0" t="n">
        <v>0.698456629328412</v>
      </c>
      <c r="T331" s="0" t="n">
        <v>-0.0448837729456194</v>
      </c>
      <c r="U331" s="0" t="n">
        <v>0.159341942415283</v>
      </c>
      <c r="V331" s="0" t="n">
        <v>-0.0897198947816365</v>
      </c>
      <c r="W331" s="0" t="n">
        <v>3.04393871685599</v>
      </c>
      <c r="X331" s="0" t="n">
        <v>174.404841572315</v>
      </c>
      <c r="Y331" s="0" t="n">
        <v>32.744104863</v>
      </c>
      <c r="Z331" s="0" t="n">
        <v>0.357869842577204</v>
      </c>
      <c r="AA331" s="0" t="n">
        <v>0.814431934168416</v>
      </c>
      <c r="AB331" s="0" t="n">
        <v>-0.0478613020596666</v>
      </c>
      <c r="AC331" s="0" t="n">
        <v>0.165968900966544</v>
      </c>
      <c r="AD331" s="0" t="n">
        <v>-0.0882266104369901</v>
      </c>
      <c r="AE331" s="0" t="n">
        <v>2.58688629687946</v>
      </c>
      <c r="AF331" s="0" t="n">
        <v>148.21766689142</v>
      </c>
    </row>
    <row r="332" customFormat="false" ht="15" hidden="false" customHeight="false" outlineLevel="0" collapsed="false">
      <c r="A332" s="0" t="n">
        <v>32.893004418</v>
      </c>
      <c r="B332" s="0" t="n">
        <v>0.0743331018626047</v>
      </c>
      <c r="C332" s="0" t="n">
        <v>0.613214888499963</v>
      </c>
      <c r="D332" s="0" t="n">
        <v>0.0059170238673687</v>
      </c>
      <c r="E332" s="0" t="n">
        <v>0.00790089904268114</v>
      </c>
      <c r="F332" s="0" t="n">
        <v>0.0393431647500697</v>
      </c>
      <c r="G332" s="0" t="n">
        <v>3.10703656134233</v>
      </c>
      <c r="H332" s="0" t="n">
        <v>178.020081757756</v>
      </c>
      <c r="I332" s="0" t="n">
        <v>32.851787653</v>
      </c>
      <c r="J332" s="0" t="n">
        <v>0.0869496948424027</v>
      </c>
      <c r="K332" s="0" t="n">
        <v>0.646924719441</v>
      </c>
      <c r="L332" s="0" t="n">
        <v>0</v>
      </c>
      <c r="M332" s="0" t="n">
        <v>0</v>
      </c>
      <c r="N332" s="0" t="n">
        <v>0</v>
      </c>
      <c r="O332" s="0" t="n">
        <v>3.07195401643522</v>
      </c>
      <c r="P332" s="0" t="n">
        <v>176.01</v>
      </c>
      <c r="Q332" s="0" t="n">
        <v>32.891846896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32.744104863</v>
      </c>
      <c r="Z332" s="0" t="n">
        <v>0.357869842577204</v>
      </c>
      <c r="AA332" s="0" t="n">
        <v>0.814431934168416</v>
      </c>
      <c r="AB332" s="0" t="n">
        <v>-0.0478613020596666</v>
      </c>
      <c r="AC332" s="0" t="n">
        <v>0.165968900966544</v>
      </c>
      <c r="AD332" s="0" t="n">
        <v>-0.0882266104369901</v>
      </c>
      <c r="AE332" s="0" t="n">
        <v>2.58688629687946</v>
      </c>
      <c r="AF332" s="0" t="n">
        <v>148.21766689142</v>
      </c>
    </row>
    <row r="333" customFormat="false" ht="15" hidden="false" customHeight="false" outlineLevel="0" collapsed="false">
      <c r="A333" s="0" t="n">
        <v>32.982978345</v>
      </c>
      <c r="B333" s="0" t="n">
        <v>0.0738525138094729</v>
      </c>
      <c r="C333" s="0" t="n">
        <v>0.614045960811937</v>
      </c>
      <c r="D333" s="0" t="n">
        <v>0.00551040749996901</v>
      </c>
      <c r="E333" s="0" t="n">
        <v>0.00816590993774637</v>
      </c>
      <c r="F333" s="0" t="n">
        <v>0.0396226689362107</v>
      </c>
      <c r="G333" s="0" t="n">
        <v>3.12287013018512</v>
      </c>
      <c r="H333" s="0" t="n">
        <v>178.927278427077</v>
      </c>
      <c r="I333" s="0" t="n">
        <v>32.969661666</v>
      </c>
      <c r="J333" s="0" t="n">
        <v>0.0868220345840919</v>
      </c>
      <c r="K333" s="0" t="n">
        <v>0.646933116575009</v>
      </c>
      <c r="L333" s="0" t="n">
        <v>0</v>
      </c>
      <c r="M333" s="0" t="n">
        <v>0</v>
      </c>
      <c r="N333" s="0" t="n">
        <v>0</v>
      </c>
      <c r="O333" s="0" t="n">
        <v>3.09569049426234</v>
      </c>
      <c r="P333" s="0" t="n">
        <v>177.37</v>
      </c>
      <c r="Q333" s="0" t="n">
        <v>32.954471827</v>
      </c>
      <c r="R333" s="0" t="n">
        <v>0.238903124827286</v>
      </c>
      <c r="S333" s="0" t="n">
        <v>0.702147877162737</v>
      </c>
      <c r="T333" s="0" t="n">
        <v>-0.0452544456648829</v>
      </c>
      <c r="U333" s="0" t="n">
        <v>0.162386924989773</v>
      </c>
      <c r="V333" s="0" t="n">
        <v>-0.0986182593054809</v>
      </c>
      <c r="W333" s="0" t="n">
        <v>3.08840150050127</v>
      </c>
      <c r="X333" s="0" t="n">
        <v>176.952371420593</v>
      </c>
      <c r="Y333" s="0" t="n">
        <v>32.954471827</v>
      </c>
      <c r="Z333" s="0" t="n">
        <v>0.358521912593686</v>
      </c>
      <c r="AA333" s="0" t="n">
        <v>0.816174965811318</v>
      </c>
      <c r="AB333" s="0" t="n">
        <v>-0.0482570178339926</v>
      </c>
      <c r="AC333" s="0" t="n">
        <v>0.169079606003521</v>
      </c>
      <c r="AD333" s="0" t="n">
        <v>-0.0974196224309814</v>
      </c>
      <c r="AE333" s="0" t="n">
        <v>2.60586798247926</v>
      </c>
      <c r="AF333" s="0" t="n">
        <v>149.305237364333</v>
      </c>
    </row>
    <row r="334" customFormat="false" ht="15" hidden="false" customHeight="false" outlineLevel="0" collapsed="false">
      <c r="A334" s="0" t="n">
        <v>33.082949639</v>
      </c>
      <c r="B334" s="0" t="n">
        <v>0.0746597912431525</v>
      </c>
      <c r="C334" s="0" t="n">
        <v>0.612337936702882</v>
      </c>
      <c r="D334" s="0" t="n">
        <v>0.00558400899171829</v>
      </c>
      <c r="E334" s="0" t="n">
        <v>0.0074343080509771</v>
      </c>
      <c r="F334" s="0" t="n">
        <v>0.0397689259059087</v>
      </c>
      <c r="G334" s="0" t="n">
        <v>-3.14080271366055</v>
      </c>
      <c r="H334" s="0" t="n">
        <v>180.045260224014</v>
      </c>
      <c r="I334" s="0" t="n">
        <v>33.05163862</v>
      </c>
      <c r="J334" s="0" t="n">
        <v>0.0868220402026802</v>
      </c>
      <c r="K334" s="0" t="n">
        <v>0.646933242983518</v>
      </c>
      <c r="L334" s="0" t="n">
        <v>0</v>
      </c>
      <c r="M334" s="0" t="n">
        <v>0</v>
      </c>
      <c r="N334" s="0" t="n">
        <v>0</v>
      </c>
      <c r="O334" s="0" t="n">
        <v>3.1087804636523</v>
      </c>
      <c r="P334" s="0" t="n">
        <v>178.12</v>
      </c>
      <c r="Q334" s="0" t="n">
        <v>33.070559979</v>
      </c>
      <c r="R334" s="0" t="n">
        <v>0.238221480618617</v>
      </c>
      <c r="S334" s="0" t="n">
        <v>0.703574507277813</v>
      </c>
      <c r="T334" s="0" t="n">
        <v>-0.0456577623708039</v>
      </c>
      <c r="U334" s="0" t="n">
        <v>0.161892454408867</v>
      </c>
      <c r="V334" s="0" t="n">
        <v>-0.0974143566529732</v>
      </c>
      <c r="W334" s="0" t="n">
        <v>3.10439828797766</v>
      </c>
      <c r="X334" s="0" t="n">
        <v>177.868919828758</v>
      </c>
      <c r="Y334" s="0" t="n">
        <v>33.032529831</v>
      </c>
      <c r="Z334" s="0" t="n">
        <v>0.358384260786435</v>
      </c>
      <c r="AA334" s="0" t="n">
        <v>0.817417681982416</v>
      </c>
      <c r="AB334" s="0" t="n">
        <v>-0.0492227104461687</v>
      </c>
      <c r="AC334" s="0" t="n">
        <v>0.168374959269246</v>
      </c>
      <c r="AD334" s="0" t="n">
        <v>-0.095987542259014</v>
      </c>
      <c r="AE334" s="0" t="n">
        <v>2.61838008396694</v>
      </c>
      <c r="AF334" s="0" t="n">
        <v>150.022127972416</v>
      </c>
    </row>
    <row r="335" customFormat="false" ht="15" hidden="false" customHeight="false" outlineLevel="0" collapsed="false">
      <c r="A335" s="0" t="n">
        <v>33.172923089</v>
      </c>
      <c r="B335" s="0" t="n">
        <v>0.0743654531709968</v>
      </c>
      <c r="C335" s="0" t="n">
        <v>0.611866579734906</v>
      </c>
      <c r="D335" s="0" t="n">
        <v>0.00598197150975466</v>
      </c>
      <c r="E335" s="0" t="n">
        <v>0.00725957443163922</v>
      </c>
      <c r="F335" s="0" t="n">
        <v>0.0397447882543447</v>
      </c>
      <c r="G335" s="0" t="n">
        <v>-3.12046190027412</v>
      </c>
      <c r="H335" s="0" t="n">
        <v>181.21070298292</v>
      </c>
      <c r="I335" s="0" t="n">
        <v>33.191586226</v>
      </c>
      <c r="J335" s="0" t="n">
        <v>0.087077899308352</v>
      </c>
      <c r="K335" s="0" t="n">
        <v>0.646930221128749</v>
      </c>
      <c r="L335" s="0" t="n">
        <v>0</v>
      </c>
      <c r="M335" s="0" t="n">
        <v>0</v>
      </c>
      <c r="N335" s="0" t="n">
        <v>0</v>
      </c>
      <c r="O335" s="0" t="n">
        <v>3.13757839631021</v>
      </c>
      <c r="P335" s="0" t="n">
        <v>179.77</v>
      </c>
      <c r="Q335" s="0" t="n">
        <v>33.195809842</v>
      </c>
      <c r="R335" s="0" t="n">
        <v>0.242956198199675</v>
      </c>
      <c r="S335" s="0" t="n">
        <v>0.708363488880852</v>
      </c>
      <c r="T335" s="0" t="n">
        <v>-0.0489944409550564</v>
      </c>
      <c r="U335" s="0" t="n">
        <v>0.162383853993925</v>
      </c>
      <c r="V335" s="0" t="n">
        <v>-0.0934641916029251</v>
      </c>
      <c r="W335" s="0" t="n">
        <v>3.13162003514358</v>
      </c>
      <c r="X335" s="0" t="n">
        <v>179.428611052338</v>
      </c>
      <c r="Y335" s="0" t="n">
        <v>33.151068926</v>
      </c>
      <c r="Z335" s="0" t="n">
        <v>0.359572980841092</v>
      </c>
      <c r="AA335" s="0" t="n">
        <v>0.817134211398368</v>
      </c>
      <c r="AB335" s="0" t="n">
        <v>-0.0521571061706243</v>
      </c>
      <c r="AC335" s="0" t="n">
        <v>0.169885790530177</v>
      </c>
      <c r="AD335" s="0" t="n">
        <v>-0.0930519408795604</v>
      </c>
      <c r="AE335" s="0" t="n">
        <v>2.642120683575</v>
      </c>
      <c r="AF335" s="0" t="n">
        <v>151.382364133068</v>
      </c>
    </row>
    <row r="336" customFormat="false" ht="15" hidden="false" customHeight="false" outlineLevel="0" collapsed="false">
      <c r="A336" s="0" t="n">
        <v>33.262801171</v>
      </c>
      <c r="B336" s="0" t="n">
        <v>0.0763608520654517</v>
      </c>
      <c r="C336" s="0" t="n">
        <v>0.611218980144284</v>
      </c>
      <c r="D336" s="0" t="n">
        <v>0.00559287099167705</v>
      </c>
      <c r="E336" s="0" t="n">
        <v>0.00765650281427269</v>
      </c>
      <c r="F336" s="0" t="n">
        <v>0.0388310860096645</v>
      </c>
      <c r="G336" s="0" t="n">
        <v>-3.10081348041384</v>
      </c>
      <c r="H336" s="0" t="n">
        <v>182.336474515015</v>
      </c>
      <c r="I336" s="0" t="n">
        <v>33.251426991</v>
      </c>
      <c r="J336" s="0" t="n">
        <v>0.087077899308352</v>
      </c>
      <c r="K336" s="0" t="n">
        <v>0.646930221128749</v>
      </c>
      <c r="L336" s="0" t="n">
        <v>0</v>
      </c>
      <c r="M336" s="0" t="n">
        <v>0</v>
      </c>
      <c r="N336" s="0" t="n">
        <v>0</v>
      </c>
      <c r="O336" s="0" t="n">
        <v>-3.12972441467623</v>
      </c>
      <c r="P336" s="0" t="n">
        <v>180.68</v>
      </c>
      <c r="Q336" s="0" t="n">
        <v>33.268887997</v>
      </c>
      <c r="R336" s="0" t="n">
        <v>0.243773426981823</v>
      </c>
      <c r="S336" s="0" t="n">
        <v>0.536398810162289</v>
      </c>
      <c r="T336" s="0" t="n">
        <v>-0.0560595463805509</v>
      </c>
      <c r="U336" s="0" t="n">
        <v>-0.160859017564807</v>
      </c>
      <c r="V336" s="0" t="n">
        <v>0.0889633437001059</v>
      </c>
      <c r="W336" s="0" t="n">
        <v>-3.125415266956</v>
      </c>
      <c r="X336" s="0" t="n">
        <v>180.926895977668</v>
      </c>
      <c r="Y336" s="0" t="n">
        <v>33.251426991</v>
      </c>
      <c r="Z336" s="0" t="n">
        <v>0.322201240278659</v>
      </c>
      <c r="AA336" s="0" t="n">
        <v>0.74089445481583</v>
      </c>
      <c r="AB336" s="0" t="n">
        <v>-0.0567849338807978</v>
      </c>
      <c r="AC336" s="0" t="n">
        <v>-0.154612408014246</v>
      </c>
      <c r="AD336" s="0" t="n">
        <v>0.0904826782088959</v>
      </c>
      <c r="AE336" s="0" t="n">
        <v>2.66769195949791</v>
      </c>
      <c r="AF336" s="0" t="n">
        <v>152.847490320215</v>
      </c>
    </row>
    <row r="337" customFormat="false" ht="15" hidden="false" customHeight="false" outlineLevel="0" collapsed="false">
      <c r="A337" s="0" t="n">
        <v>33.3977623</v>
      </c>
      <c r="B337" s="0" t="n">
        <v>0.0749393755104064</v>
      </c>
      <c r="C337" s="0" t="n">
        <v>0.609830609351787</v>
      </c>
      <c r="D337" s="0" t="n">
        <v>0.00520838750526309</v>
      </c>
      <c r="E337" s="0" t="n">
        <v>0.00611506053816507</v>
      </c>
      <c r="F337" s="0" t="n">
        <v>0.0388329269653086</v>
      </c>
      <c r="G337" s="0" t="n">
        <v>-3.07605929509687</v>
      </c>
      <c r="H337" s="0" t="n">
        <v>183.754784858962</v>
      </c>
      <c r="I337" s="0" t="n">
        <v>33.37125544</v>
      </c>
      <c r="J337" s="0" t="n">
        <v>0.0871631662985311</v>
      </c>
      <c r="K337" s="0" t="n">
        <v>0.64693229011838</v>
      </c>
      <c r="L337" s="0" t="n">
        <v>0</v>
      </c>
      <c r="M337" s="0" t="n">
        <v>0</v>
      </c>
      <c r="N337" s="0" t="n">
        <v>0</v>
      </c>
      <c r="O337" s="0" t="n">
        <v>-3.1079077990263</v>
      </c>
      <c r="P337" s="0" t="n">
        <v>181.93</v>
      </c>
      <c r="Q337" s="0" t="n">
        <v>33.392832041</v>
      </c>
      <c r="R337" s="0" t="n">
        <v>0.24594478517503</v>
      </c>
      <c r="S337" s="0" t="n">
        <v>0.546315296046675</v>
      </c>
      <c r="T337" s="0" t="n">
        <v>-0.0569000723287164</v>
      </c>
      <c r="U337" s="0" t="n">
        <v>-0.159917112973911</v>
      </c>
      <c r="V337" s="0" t="n">
        <v>0.0858316420408896</v>
      </c>
      <c r="W337" s="0" t="n">
        <v>-3.10041433209284</v>
      </c>
      <c r="X337" s="0" t="n">
        <v>182.359344029209</v>
      </c>
      <c r="Y337" s="0" t="n">
        <v>33.350888014</v>
      </c>
      <c r="Z337" s="0" t="n">
        <v>0.326956352191197</v>
      </c>
      <c r="AA337" s="0" t="n">
        <v>0.745173571981871</v>
      </c>
      <c r="AB337" s="0" t="n">
        <v>-0.059032540777087</v>
      </c>
      <c r="AC337" s="0" t="n">
        <v>-0.153640341586541</v>
      </c>
      <c r="AD337" s="0" t="n">
        <v>0.0870426828238742</v>
      </c>
      <c r="AE337" s="0" t="n">
        <v>2.68731593959525</v>
      </c>
      <c r="AF337" s="0" t="n">
        <v>153.971861557041</v>
      </c>
    </row>
    <row r="338" customFormat="false" ht="15" hidden="false" customHeight="false" outlineLevel="0" collapsed="false">
      <c r="A338" s="0" t="n">
        <v>33.492734195</v>
      </c>
      <c r="B338" s="0" t="n">
        <v>0.076458197028799</v>
      </c>
      <c r="C338" s="0" t="n">
        <v>0.609464263798844</v>
      </c>
      <c r="D338" s="0" t="n">
        <v>0.00468786340206862</v>
      </c>
      <c r="E338" s="0" t="n">
        <v>0.00618561425999604</v>
      </c>
      <c r="F338" s="0" t="n">
        <v>0.0395140000813066</v>
      </c>
      <c r="G338" s="0" t="n">
        <v>-3.05680993409938</v>
      </c>
      <c r="H338" s="0" t="n">
        <v>184.857692002442</v>
      </c>
      <c r="I338" s="0" t="n">
        <v>33.491164729</v>
      </c>
      <c r="J338" s="0" t="n">
        <v>0.0872057466952015</v>
      </c>
      <c r="K338" s="0" t="n">
        <v>0.646934767580551</v>
      </c>
      <c r="L338" s="0" t="n">
        <v>0</v>
      </c>
      <c r="M338" s="0" t="n">
        <v>0</v>
      </c>
      <c r="N338" s="0" t="n">
        <v>0</v>
      </c>
      <c r="O338" s="0" t="n">
        <v>-3.08417132119918</v>
      </c>
      <c r="P338" s="0" t="n">
        <v>183.29</v>
      </c>
      <c r="Q338" s="0" t="n">
        <v>33.470130921</v>
      </c>
      <c r="R338" s="0" t="n">
        <v>0.248343863560682</v>
      </c>
      <c r="S338" s="0" t="n">
        <v>0.545938726716321</v>
      </c>
      <c r="T338" s="0" t="n">
        <v>-0.0553582818287354</v>
      </c>
      <c r="U338" s="0" t="n">
        <v>-0.160267803352104</v>
      </c>
      <c r="V338" s="0" t="n">
        <v>0.0859648666746132</v>
      </c>
      <c r="W338" s="0" t="n">
        <v>-3.08852980592834</v>
      </c>
      <c r="X338" s="0" t="n">
        <v>183.040277219947</v>
      </c>
      <c r="Y338" s="0" t="n">
        <v>33.432113886</v>
      </c>
      <c r="Z338" s="0" t="n">
        <v>0.326207521880666</v>
      </c>
      <c r="AA338" s="0" t="n">
        <v>0.745450014053291</v>
      </c>
      <c r="AB338" s="0" t="n">
        <v>-0.055074609507908</v>
      </c>
      <c r="AC338" s="0" t="n">
        <v>-0.153082498703398</v>
      </c>
      <c r="AD338" s="0" t="n">
        <v>0.0877728542195411</v>
      </c>
      <c r="AE338" s="0" t="n">
        <v>2.70193837589578</v>
      </c>
      <c r="AF338" s="0" t="n">
        <v>154.80966544326</v>
      </c>
    </row>
    <row r="339" customFormat="false" ht="15" hidden="false" customHeight="false" outlineLevel="0" collapsed="false">
      <c r="A339" s="0" t="n">
        <v>33.58270836</v>
      </c>
      <c r="B339" s="0" t="n">
        <v>0.0778489431236045</v>
      </c>
      <c r="C339" s="0" t="n">
        <v>0.609040531415816</v>
      </c>
      <c r="D339" s="0" t="n">
        <v>0.00447111250832677</v>
      </c>
      <c r="E339" s="0" t="n">
        <v>0.00627177523009308</v>
      </c>
      <c r="F339" s="0" t="n">
        <v>0.0378632814813057</v>
      </c>
      <c r="G339" s="0" t="n">
        <v>-3.0330609766715</v>
      </c>
      <c r="H339" s="0" t="n">
        <v>186.218407030896</v>
      </c>
      <c r="I339" s="0" t="n">
        <v>33.571118924</v>
      </c>
      <c r="J339" s="0" t="n">
        <v>0.0872057834302368</v>
      </c>
      <c r="K339" s="0" t="n">
        <v>0.646934195641686</v>
      </c>
      <c r="L339" s="0" t="n">
        <v>0</v>
      </c>
      <c r="M339" s="0" t="n">
        <v>0</v>
      </c>
      <c r="N339" s="0" t="n">
        <v>0</v>
      </c>
      <c r="O339" s="0" t="n">
        <v>-3.06619442990364</v>
      </c>
      <c r="P339" s="0" t="n">
        <v>184.32</v>
      </c>
      <c r="Q339" s="0" t="n">
        <v>33.591265917</v>
      </c>
      <c r="R339" s="0" t="n">
        <v>0.249685989298644</v>
      </c>
      <c r="S339" s="0" t="n">
        <v>0.548447474918017</v>
      </c>
      <c r="T339" s="0" t="n">
        <v>-0.0563652601331665</v>
      </c>
      <c r="U339" s="0" t="n">
        <v>-0.155878481134904</v>
      </c>
      <c r="V339" s="0" t="n">
        <v>0.0824643542386818</v>
      </c>
      <c r="W339" s="0" t="n">
        <v>-3.06212030359618</v>
      </c>
      <c r="X339" s="0" t="n">
        <v>184.553430242621</v>
      </c>
      <c r="Y339" s="0" t="n">
        <v>33.571118924</v>
      </c>
      <c r="Z339" s="0" t="n">
        <v>0.328067783053125</v>
      </c>
      <c r="AA339" s="0" t="n">
        <v>0.745764550885954</v>
      </c>
      <c r="AB339" s="0" t="n">
        <v>-0.057186086162917</v>
      </c>
      <c r="AC339" s="0" t="n">
        <v>-0.14975365372268</v>
      </c>
      <c r="AD339" s="0" t="n">
        <v>0.0834927958856056</v>
      </c>
      <c r="AE339" s="0" t="n">
        <v>2.73103371269472</v>
      </c>
      <c r="AF339" s="0" t="n">
        <v>156.476705445351</v>
      </c>
    </row>
    <row r="340" customFormat="false" ht="15" hidden="false" customHeight="false" outlineLevel="0" collapsed="false">
      <c r="A340" s="0" t="n">
        <v>33.672682286</v>
      </c>
      <c r="B340" s="0" t="n">
        <v>0.0783137752991662</v>
      </c>
      <c r="C340" s="0" t="n">
        <v>0.608554077574344</v>
      </c>
      <c r="D340" s="0" t="n">
        <v>0.00398401357233524</v>
      </c>
      <c r="E340" s="0" t="n">
        <v>0.0060944784423547</v>
      </c>
      <c r="F340" s="0" t="n">
        <v>0.0377298900773163</v>
      </c>
      <c r="G340" s="0" t="n">
        <v>-3.01528908313677</v>
      </c>
      <c r="H340" s="0" t="n">
        <v>187.236661524392</v>
      </c>
      <c r="I340" s="0" t="n">
        <v>33.689002675</v>
      </c>
      <c r="J340" s="0" t="n">
        <v>0.0873332507207233</v>
      </c>
      <c r="K340" s="0" t="n">
        <v>0.646945123448868</v>
      </c>
      <c r="L340" s="0" t="n">
        <v>0</v>
      </c>
      <c r="M340" s="0" t="n">
        <v>0</v>
      </c>
      <c r="N340" s="0" t="n">
        <v>0</v>
      </c>
      <c r="O340" s="0" t="n">
        <v>-3.03617476676934</v>
      </c>
      <c r="P340" s="0" t="n">
        <v>186.04</v>
      </c>
      <c r="Q340" s="0" t="n">
        <v>33.66751504</v>
      </c>
      <c r="R340" s="0" t="n">
        <v>0.247261607332303</v>
      </c>
      <c r="S340" s="0" t="n">
        <v>0.553157365741125</v>
      </c>
      <c r="T340" s="0" t="n">
        <v>-0.0585065369528359</v>
      </c>
      <c r="U340" s="0" t="n">
        <v>-0.155535559540924</v>
      </c>
      <c r="V340" s="0" t="n">
        <v>0.0811111650382277</v>
      </c>
      <c r="W340" s="0" t="n">
        <v>-3.04608257444804</v>
      </c>
      <c r="X340" s="0" t="n">
        <v>185.472324435783</v>
      </c>
      <c r="Y340" s="0" t="n">
        <v>33.66751504</v>
      </c>
      <c r="Z340" s="0" t="n">
        <v>0.328075340129882</v>
      </c>
      <c r="AA340" s="0" t="n">
        <v>0.747976445808464</v>
      </c>
      <c r="AB340" s="0" t="n">
        <v>-0.0605012951020588</v>
      </c>
      <c r="AC340" s="0" t="n">
        <v>-0.148748438728648</v>
      </c>
      <c r="AD340" s="0" t="n">
        <v>0.081305706014169</v>
      </c>
      <c r="AE340" s="0" t="n">
        <v>2.75449011021198</v>
      </c>
      <c r="AF340" s="0" t="n">
        <v>157.820658025671</v>
      </c>
    </row>
    <row r="341" customFormat="false" ht="15" hidden="false" customHeight="false" outlineLevel="0" collapsed="false">
      <c r="A341" s="0" t="n">
        <v>33.767678023</v>
      </c>
      <c r="B341" s="0" t="n">
        <v>0.0792765878708375</v>
      </c>
      <c r="C341" s="0" t="n">
        <v>0.608917055997754</v>
      </c>
      <c r="D341" s="0" t="n">
        <v>0.00491039780899882</v>
      </c>
      <c r="E341" s="0" t="n">
        <v>0.00515848679653022</v>
      </c>
      <c r="F341" s="0" t="n">
        <v>0.0376045861633908</v>
      </c>
      <c r="G341" s="0" t="n">
        <v>-2.99576511604145</v>
      </c>
      <c r="H341" s="0" t="n">
        <v>188.355302438306</v>
      </c>
      <c r="I341" s="0" t="n">
        <v>33.770981059</v>
      </c>
      <c r="J341" s="0" t="n">
        <v>0.0873756759450733</v>
      </c>
      <c r="K341" s="0" t="n">
        <v>0.646949462773946</v>
      </c>
      <c r="L341" s="0" t="n">
        <v>0</v>
      </c>
      <c r="M341" s="0" t="n">
        <v>0</v>
      </c>
      <c r="N341" s="0" t="n">
        <v>0</v>
      </c>
      <c r="O341" s="0" t="n">
        <v>-3.02186306690298</v>
      </c>
      <c r="P341" s="0" t="n">
        <v>186.86</v>
      </c>
      <c r="Q341" s="0" t="n">
        <v>33.794647932</v>
      </c>
      <c r="R341" s="0" t="n">
        <v>0.242504746878071</v>
      </c>
      <c r="S341" s="0" t="n">
        <v>0.553079675976914</v>
      </c>
      <c r="T341" s="0" t="n">
        <v>-0.0575114655505022</v>
      </c>
      <c r="U341" s="0" t="n">
        <v>-0.154658570473836</v>
      </c>
      <c r="V341" s="0" t="n">
        <v>0.0796160835116852</v>
      </c>
      <c r="W341" s="0" t="n">
        <v>-3.02346223932605</v>
      </c>
      <c r="X341" s="0" t="n">
        <v>186.768374169445</v>
      </c>
      <c r="Y341" s="0" t="n">
        <v>33.751595974</v>
      </c>
      <c r="Z341" s="0" t="n">
        <v>0.329021434412679</v>
      </c>
      <c r="AA341" s="0" t="n">
        <v>0.750540669616791</v>
      </c>
      <c r="AB341" s="0" t="n">
        <v>-0.0599681393648664</v>
      </c>
      <c r="AC341" s="0" t="n">
        <v>-0.146998112173906</v>
      </c>
      <c r="AD341" s="0" t="n">
        <v>0.0798314524451244</v>
      </c>
      <c r="AE341" s="0" t="n">
        <v>2.77125002974998</v>
      </c>
      <c r="AF341" s="0" t="n">
        <v>158.780930680178</v>
      </c>
    </row>
    <row r="342" customFormat="false" ht="15" hidden="false" customHeight="false" outlineLevel="0" collapsed="false">
      <c r="A342" s="0" t="n">
        <v>33.897639991</v>
      </c>
      <c r="B342" s="0" t="n">
        <v>0.0800897558919779</v>
      </c>
      <c r="C342" s="0" t="n">
        <v>0.608070702400669</v>
      </c>
      <c r="D342" s="0" t="n">
        <v>0.00473003275692463</v>
      </c>
      <c r="E342" s="0" t="n">
        <v>0.00468193711194375</v>
      </c>
      <c r="F342" s="0" t="n">
        <v>0.037031382220614</v>
      </c>
      <c r="G342" s="0" t="n">
        <v>-2.96481885109196</v>
      </c>
      <c r="H342" s="0" t="n">
        <v>190.128392811605</v>
      </c>
      <c r="I342" s="0" t="n">
        <v>33.850842298</v>
      </c>
      <c r="J342" s="0" t="n">
        <v>0.087502698164815</v>
      </c>
      <c r="K342" s="0" t="n">
        <v>0.646964744182244</v>
      </c>
      <c r="L342" s="0" t="n">
        <v>0</v>
      </c>
      <c r="M342" s="0" t="n">
        <v>0</v>
      </c>
      <c r="N342" s="0" t="n">
        <v>0</v>
      </c>
      <c r="O342" s="0" t="n">
        <v>-3.00440977438304</v>
      </c>
      <c r="P342" s="0" t="n">
        <v>187.86</v>
      </c>
      <c r="Q342" s="0" t="n">
        <v>33.834367991</v>
      </c>
      <c r="R342" s="0" t="n">
        <v>0.243416871365647</v>
      </c>
      <c r="S342" s="0" t="n">
        <v>0.553977350492106</v>
      </c>
      <c r="T342" s="0" t="n">
        <v>-0.0553712093403353</v>
      </c>
      <c r="U342" s="0" t="n">
        <v>-0.155369929933522</v>
      </c>
      <c r="V342" s="0" t="n">
        <v>0.0806140527134521</v>
      </c>
      <c r="W342" s="0" t="n">
        <v>-3.01710393552775</v>
      </c>
      <c r="X342" s="0" t="n">
        <v>187.132678141949</v>
      </c>
      <c r="Y342" s="0" t="n">
        <v>33.834367991</v>
      </c>
      <c r="Z342" s="0" t="n">
        <v>0.32666502390164</v>
      </c>
      <c r="AA342" s="0" t="n">
        <v>0.749219609620364</v>
      </c>
      <c r="AB342" s="0" t="n">
        <v>-0.0573747775039646</v>
      </c>
      <c r="AC342" s="0" t="n">
        <v>-0.14858033100113</v>
      </c>
      <c r="AD342" s="0" t="n">
        <v>0.0806125183015641</v>
      </c>
      <c r="AE342" s="0" t="n">
        <v>2.78769145288828</v>
      </c>
      <c r="AF342" s="0" t="n">
        <v>159.722954835191</v>
      </c>
    </row>
    <row r="343" customFormat="false" ht="15" hidden="false" customHeight="false" outlineLevel="0" collapsed="false">
      <c r="A343" s="0" t="n">
        <v>33.992611886</v>
      </c>
      <c r="B343" s="0" t="n">
        <v>0.0803282413205736</v>
      </c>
      <c r="C343" s="0" t="n">
        <v>0.608761584974254</v>
      </c>
      <c r="D343" s="0" t="n">
        <v>0.00540835876017809</v>
      </c>
      <c r="E343" s="0" t="n">
        <v>0.00524227608683088</v>
      </c>
      <c r="F343" s="0" t="n">
        <v>0.0372073008547503</v>
      </c>
      <c r="G343" s="0" t="n">
        <v>-2.94154422464488</v>
      </c>
      <c r="H343" s="0" t="n">
        <v>191.461930676766</v>
      </c>
      <c r="I343" s="0" t="n">
        <v>33.930802131</v>
      </c>
      <c r="J343" s="0" t="n">
        <v>0.087502698164815</v>
      </c>
      <c r="K343" s="0" t="n">
        <v>0.646964744182244</v>
      </c>
      <c r="L343" s="0" t="n">
        <v>0</v>
      </c>
      <c r="M343" s="0" t="n">
        <v>0</v>
      </c>
      <c r="N343" s="0" t="n">
        <v>0</v>
      </c>
      <c r="O343" s="0" t="n">
        <v>-2.98695648186309</v>
      </c>
      <c r="P343" s="0" t="n">
        <v>188.86</v>
      </c>
      <c r="Q343" s="0" t="n">
        <v>33.981202841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33.834367991</v>
      </c>
      <c r="Z343" s="0" t="n">
        <v>0.32666502390164</v>
      </c>
      <c r="AA343" s="0" t="n">
        <v>0.749219609620364</v>
      </c>
      <c r="AB343" s="0" t="n">
        <v>-0.0573747775039646</v>
      </c>
      <c r="AC343" s="0" t="n">
        <v>-0.14858033100113</v>
      </c>
      <c r="AD343" s="0" t="n">
        <v>0.0806125183015641</v>
      </c>
      <c r="AE343" s="0" t="n">
        <v>2.78769145288828</v>
      </c>
      <c r="AF343" s="0" t="n">
        <v>159.722954835191</v>
      </c>
    </row>
    <row r="344" customFormat="false" ht="15" hidden="false" customHeight="false" outlineLevel="0" collapsed="false">
      <c r="A344" s="0" t="n">
        <v>34.087584735</v>
      </c>
      <c r="B344" s="0" t="n">
        <v>0.0801738348270998</v>
      </c>
      <c r="C344" s="0" t="n">
        <v>0.609644835325233</v>
      </c>
      <c r="D344" s="0" t="n">
        <v>0.00567606836557388</v>
      </c>
      <c r="E344" s="0" t="n">
        <v>0.00472477790926946</v>
      </c>
      <c r="F344" s="0" t="n">
        <v>0.0362047787902946</v>
      </c>
      <c r="G344" s="0" t="n">
        <v>-2.91875296860941</v>
      </c>
      <c r="H344" s="0" t="n">
        <v>192.767773457401</v>
      </c>
      <c r="I344" s="0" t="n">
        <v>34.070728719</v>
      </c>
      <c r="J344" s="0" t="n">
        <v>0.0875024045669206</v>
      </c>
      <c r="K344" s="0" t="n">
        <v>0.646966506210002</v>
      </c>
      <c r="L344" s="0" t="n">
        <v>0</v>
      </c>
      <c r="M344" s="0" t="n">
        <v>0</v>
      </c>
      <c r="N344" s="0" t="n">
        <v>0</v>
      </c>
      <c r="O344" s="0" t="n">
        <v>-2.95239896267361</v>
      </c>
      <c r="P344" s="0" t="n">
        <v>190.84</v>
      </c>
      <c r="Q344" s="0" t="n">
        <v>34.080900908</v>
      </c>
      <c r="R344" s="0" t="n">
        <v>0.248839110484696</v>
      </c>
      <c r="S344" s="0" t="n">
        <v>0.56058388116069</v>
      </c>
      <c r="T344" s="0" t="n">
        <v>-0.0571652738177052</v>
      </c>
      <c r="U344" s="0" t="n">
        <v>-0.14977614679824</v>
      </c>
      <c r="V344" s="0" t="n">
        <v>0.083616454207345</v>
      </c>
      <c r="W344" s="0" t="n">
        <v>-2.95028745367699</v>
      </c>
      <c r="X344" s="0" t="n">
        <v>190.96098055391</v>
      </c>
      <c r="Y344" s="0" t="n">
        <v>34.037714005</v>
      </c>
      <c r="Z344" s="0" t="n">
        <v>0.330281617391747</v>
      </c>
      <c r="AA344" s="0" t="n">
        <v>0.750453242243844</v>
      </c>
      <c r="AB344" s="0" t="n">
        <v>-0.0587687259054698</v>
      </c>
      <c r="AC344" s="0" t="n">
        <v>-0.143655409796016</v>
      </c>
      <c r="AD344" s="0" t="n">
        <v>0.0835218690909633</v>
      </c>
      <c r="AE344" s="0" t="n">
        <v>2.82103558401321</v>
      </c>
      <c r="AF344" s="0" t="n">
        <v>161.63343282018</v>
      </c>
    </row>
    <row r="345" customFormat="false" ht="15" hidden="false" customHeight="false" outlineLevel="0" collapsed="false">
      <c r="A345" s="0" t="n">
        <v>34.172559978</v>
      </c>
      <c r="B345" s="0" t="n">
        <v>0.0802827872084209</v>
      </c>
      <c r="C345" s="0" t="n">
        <v>0.608769880126774</v>
      </c>
      <c r="D345" s="0" t="n">
        <v>0.00565697066485882</v>
      </c>
      <c r="E345" s="0" t="n">
        <v>0.0035223577559096</v>
      </c>
      <c r="F345" s="0" t="n">
        <v>0.0364156851403785</v>
      </c>
      <c r="G345" s="0" t="n">
        <v>-2.89690509456964</v>
      </c>
      <c r="H345" s="0" t="n">
        <v>194.019564431213</v>
      </c>
      <c r="I345" s="0" t="n">
        <v>34.151733005</v>
      </c>
      <c r="J345" s="0" t="n">
        <v>0.0877115676593893</v>
      </c>
      <c r="K345" s="0" t="n">
        <v>0.64700792161083</v>
      </c>
      <c r="L345" s="0" t="n">
        <v>0</v>
      </c>
      <c r="M345" s="0" t="n">
        <v>0</v>
      </c>
      <c r="N345" s="0" t="n">
        <v>0</v>
      </c>
      <c r="O345" s="0" t="n">
        <v>-2.93232767627567</v>
      </c>
      <c r="P345" s="0" t="n">
        <v>191.99</v>
      </c>
      <c r="Q345" s="0" t="n">
        <v>34.162564993</v>
      </c>
      <c r="R345" s="0" t="n">
        <v>0.249995487285661</v>
      </c>
      <c r="S345" s="0" t="n">
        <v>0.562611642742167</v>
      </c>
      <c r="T345" s="0" t="n">
        <v>-0.0562735276494013</v>
      </c>
      <c r="U345" s="0" t="n">
        <v>-0.149267414905701</v>
      </c>
      <c r="V345" s="0" t="n">
        <v>0.0830200421280332</v>
      </c>
      <c r="W345" s="0" t="n">
        <v>-2.93582977549172</v>
      </c>
      <c r="X345" s="0" t="n">
        <v>191.789344495485</v>
      </c>
      <c r="Y345" s="0" t="n">
        <v>34.124151946</v>
      </c>
      <c r="Z345" s="0" t="n">
        <v>0.331147372969019</v>
      </c>
      <c r="AA345" s="0" t="n">
        <v>0.751450511966833</v>
      </c>
      <c r="AB345" s="0" t="n">
        <v>-0.0593498462668568</v>
      </c>
      <c r="AC345" s="0" t="n">
        <v>-0.142391398109817</v>
      </c>
      <c r="AD345" s="0" t="n">
        <v>0.0826864389036407</v>
      </c>
      <c r="AE345" s="0" t="n">
        <v>2.84167941855271</v>
      </c>
      <c r="AF345" s="0" t="n">
        <v>162.81623741226</v>
      </c>
    </row>
    <row r="346" customFormat="false" ht="15" hidden="false" customHeight="false" outlineLevel="0" collapsed="false">
      <c r="A346" s="0" t="n">
        <v>34.267595054</v>
      </c>
      <c r="B346" s="0" t="n">
        <v>0.0805602950891402</v>
      </c>
      <c r="C346" s="0" t="n">
        <v>0.610117051669006</v>
      </c>
      <c r="D346" s="0" t="n">
        <v>0.00610814988613129</v>
      </c>
      <c r="E346" s="0" t="n">
        <v>0.00448119041448872</v>
      </c>
      <c r="F346" s="0" t="n">
        <v>0.0361517545976373</v>
      </c>
      <c r="G346" s="0" t="n">
        <v>-2.87603416049866</v>
      </c>
      <c r="H346" s="0" t="n">
        <v>195.215380867976</v>
      </c>
      <c r="I346" s="0" t="n">
        <v>34.268547029</v>
      </c>
      <c r="J346" s="0" t="n">
        <v>0.0877113154299273</v>
      </c>
      <c r="K346" s="0" t="n">
        <v>0.647009070249968</v>
      </c>
      <c r="L346" s="0" t="n">
        <v>0</v>
      </c>
      <c r="M346" s="0" t="n">
        <v>0</v>
      </c>
      <c r="N346" s="0" t="n">
        <v>0</v>
      </c>
      <c r="O346" s="0" t="n">
        <v>-2.90213348021617</v>
      </c>
      <c r="P346" s="0" t="n">
        <v>193.72</v>
      </c>
      <c r="Q346" s="0" t="n">
        <v>34.281363965</v>
      </c>
      <c r="R346" s="0" t="n">
        <v>0.250391433044509</v>
      </c>
      <c r="S346" s="0" t="n">
        <v>0.567580508234945</v>
      </c>
      <c r="T346" s="0" t="n">
        <v>-0.0560356604315169</v>
      </c>
      <c r="U346" s="0" t="n">
        <v>-0.147430013727965</v>
      </c>
      <c r="V346" s="0" t="n">
        <v>0.0812699018326102</v>
      </c>
      <c r="W346" s="0" t="n">
        <v>-2.90578321751922</v>
      </c>
      <c r="X346" s="0" t="n">
        <v>193.510885456204</v>
      </c>
      <c r="Y346" s="0" t="n">
        <v>34.268547029</v>
      </c>
      <c r="Z346" s="0" t="n">
        <v>0.332912323852295</v>
      </c>
      <c r="AA346" s="0" t="n">
        <v>0.753193051145061</v>
      </c>
      <c r="AB346" s="0" t="n">
        <v>-0.0582011595975777</v>
      </c>
      <c r="AC346" s="0" t="n">
        <v>-0.141022714062294</v>
      </c>
      <c r="AD346" s="0" t="n">
        <v>0.0805574347888903</v>
      </c>
      <c r="AE346" s="0" t="n">
        <v>2.87715017120741</v>
      </c>
      <c r="AF346" s="0" t="n">
        <v>164.848561835527</v>
      </c>
    </row>
    <row r="347" customFormat="false" ht="15" hidden="false" customHeight="false" outlineLevel="0" collapsed="false">
      <c r="A347" s="0" t="n">
        <v>34.397557021</v>
      </c>
      <c r="B347" s="0" t="n">
        <v>0.0822177609655553</v>
      </c>
      <c r="C347" s="0" t="n">
        <v>0.609856412033735</v>
      </c>
      <c r="D347" s="0" t="n">
        <v>0.00635449402034283</v>
      </c>
      <c r="E347" s="0" t="n">
        <v>0.00372486067428356</v>
      </c>
      <c r="F347" s="0" t="n">
        <v>0.0357765865282061</v>
      </c>
      <c r="G347" s="0" t="n">
        <v>-2.84383056064963</v>
      </c>
      <c r="H347" s="0" t="n">
        <v>197.060511224454</v>
      </c>
      <c r="I347" s="0" t="n">
        <v>34.351623931</v>
      </c>
      <c r="J347" s="0" t="n">
        <v>0.0876284979694766</v>
      </c>
      <c r="K347" s="0" t="n">
        <v>0.646988674680105</v>
      </c>
      <c r="L347" s="0" t="n">
        <v>0</v>
      </c>
      <c r="M347" s="0" t="n">
        <v>0</v>
      </c>
      <c r="N347" s="0" t="n">
        <v>0</v>
      </c>
      <c r="O347" s="0" t="n">
        <v>-2.88625098402302</v>
      </c>
      <c r="P347" s="0" t="n">
        <v>194.63</v>
      </c>
      <c r="Q347" s="0" t="n">
        <v>34.363055945</v>
      </c>
      <c r="R347" s="0" t="n">
        <v>0.250467611515715</v>
      </c>
      <c r="S347" s="0" t="n">
        <v>0.571050929538467</v>
      </c>
      <c r="T347" s="0" t="n">
        <v>-0.0573129482937148</v>
      </c>
      <c r="U347" s="0" t="n">
        <v>-0.145192123351957</v>
      </c>
      <c r="V347" s="0" t="n">
        <v>0.0788573540066428</v>
      </c>
      <c r="W347" s="0" t="n">
        <v>-2.89176154747232</v>
      </c>
      <c r="X347" s="0" t="n">
        <v>194.314267971616</v>
      </c>
      <c r="Y347" s="0" t="n">
        <v>34.351623931</v>
      </c>
      <c r="Z347" s="0" t="n">
        <v>0.33378751800072</v>
      </c>
      <c r="AA347" s="0" t="n">
        <v>0.755002511916501</v>
      </c>
      <c r="AB347" s="0" t="n">
        <v>-0.0590180458010348</v>
      </c>
      <c r="AC347" s="0" t="n">
        <v>-0.138785904600302</v>
      </c>
      <c r="AD347" s="0" t="n">
        <v>0.0784647054149954</v>
      </c>
      <c r="AE347" s="0" t="n">
        <v>2.89264556520071</v>
      </c>
      <c r="AF347" s="0" t="n">
        <v>165.736382513235</v>
      </c>
    </row>
    <row r="348" customFormat="false" ht="15" hidden="false" customHeight="false" outlineLevel="0" collapsed="false">
      <c r="A348" s="0" t="n">
        <v>34.487531186</v>
      </c>
      <c r="B348" s="0" t="n">
        <v>0.0838986948914654</v>
      </c>
      <c r="C348" s="0" t="n">
        <v>0.609680626877966</v>
      </c>
      <c r="D348" s="0" t="n">
        <v>0.00674063665792346</v>
      </c>
      <c r="E348" s="0" t="n">
        <v>0.00296332498237507</v>
      </c>
      <c r="F348" s="0" t="n">
        <v>0.0360378515916514</v>
      </c>
      <c r="G348" s="0" t="n">
        <v>-2.8193992951678</v>
      </c>
      <c r="H348" s="0" t="n">
        <v>198.460319624726</v>
      </c>
      <c r="I348" s="0" t="n">
        <v>34.471433692</v>
      </c>
      <c r="J348" s="0" t="n">
        <v>0.0879576833412761</v>
      </c>
      <c r="K348" s="0" t="n">
        <v>0.647078258923496</v>
      </c>
      <c r="L348" s="0" t="n">
        <v>0</v>
      </c>
      <c r="M348" s="0" t="n">
        <v>0</v>
      </c>
      <c r="N348" s="0" t="n">
        <v>0</v>
      </c>
      <c r="O348" s="0" t="n">
        <v>-2.85605678796352</v>
      </c>
      <c r="P348" s="0" t="n">
        <v>196.36</v>
      </c>
      <c r="Q348" s="0" t="n">
        <v>34.480137825</v>
      </c>
      <c r="R348" s="0" t="n">
        <v>0.245109899159219</v>
      </c>
      <c r="S348" s="0" t="n">
        <v>0.576469617581987</v>
      </c>
      <c r="T348" s="0" t="n">
        <v>-0.0487082699678112</v>
      </c>
      <c r="U348" s="0" t="n">
        <v>-0.146293797451366</v>
      </c>
      <c r="V348" s="0" t="n">
        <v>0.0817715734902326</v>
      </c>
      <c r="W348" s="0" t="n">
        <v>-2.86041911514044</v>
      </c>
      <c r="X348" s="0" t="n">
        <v>196.110057063908</v>
      </c>
      <c r="Y348" s="0" t="n">
        <v>34.437160969</v>
      </c>
      <c r="Z348" s="0" t="n">
        <v>0.333573674390888</v>
      </c>
      <c r="AA348" s="0" t="n">
        <v>0.758872512854664</v>
      </c>
      <c r="AB348" s="0" t="n">
        <v>-0.0525123530984402</v>
      </c>
      <c r="AC348" s="0" t="n">
        <v>-0.13928178476069</v>
      </c>
      <c r="AD348" s="0" t="n">
        <v>0.0808117147370502</v>
      </c>
      <c r="AE348" s="0" t="n">
        <v>2.91577210596119</v>
      </c>
      <c r="AF348" s="0" t="n">
        <v>167.061435693548</v>
      </c>
    </row>
    <row r="349" customFormat="false" ht="15" hidden="false" customHeight="false" outlineLevel="0" collapsed="false">
      <c r="A349" s="0" t="n">
        <v>34.577505113</v>
      </c>
      <c r="B349" s="0" t="n">
        <v>0.0832846991075174</v>
      </c>
      <c r="C349" s="0" t="n">
        <v>0.610858308015586</v>
      </c>
      <c r="D349" s="0" t="n">
        <v>0.00665070861577988</v>
      </c>
      <c r="E349" s="0" t="n">
        <v>0.00342566894055486</v>
      </c>
      <c r="F349" s="0" t="n">
        <v>0.0357741736449116</v>
      </c>
      <c r="G349" s="0" t="n">
        <v>-2.79889317643586</v>
      </c>
      <c r="H349" s="0" t="n">
        <v>199.63523368226</v>
      </c>
      <c r="I349" s="0" t="n">
        <v>34.591246187</v>
      </c>
      <c r="J349" s="0" t="n">
        <v>0.0879574984378404</v>
      </c>
      <c r="K349" s="0" t="n">
        <v>0.647078871739751</v>
      </c>
      <c r="L349" s="0" t="n">
        <v>0</v>
      </c>
      <c r="M349" s="0" t="n">
        <v>0</v>
      </c>
      <c r="N349" s="0" t="n">
        <v>0</v>
      </c>
      <c r="O349" s="0" t="n">
        <v>-2.82446632850242</v>
      </c>
      <c r="P349" s="0" t="n">
        <v>198.17</v>
      </c>
      <c r="Q349" s="0" t="n">
        <v>34.561666966</v>
      </c>
      <c r="R349" s="0" t="n">
        <v>0.241900252480906</v>
      </c>
      <c r="S349" s="0" t="n">
        <v>0.582582336326864</v>
      </c>
      <c r="T349" s="0" t="n">
        <v>-0.04684984433012</v>
      </c>
      <c r="U349" s="0" t="n">
        <v>-0.146034558304961</v>
      </c>
      <c r="V349" s="0" t="n">
        <v>0.0818792341563896</v>
      </c>
      <c r="W349" s="0" t="n">
        <v>-2.84236683511009</v>
      </c>
      <c r="X349" s="0" t="n">
        <v>197.144376520235</v>
      </c>
      <c r="Y349" s="0" t="n">
        <v>34.561666966</v>
      </c>
      <c r="Z349" s="0" t="n">
        <v>0.333039845059929</v>
      </c>
      <c r="AA349" s="0" t="n">
        <v>0.762150099925786</v>
      </c>
      <c r="AB349" s="0" t="n">
        <v>-0.0490469675006507</v>
      </c>
      <c r="AC349" s="0" t="n">
        <v>-0.139348248073983</v>
      </c>
      <c r="AD349" s="0" t="n">
        <v>0.0807011979719474</v>
      </c>
      <c r="AE349" s="0" t="n">
        <v>2.94567069583377</v>
      </c>
      <c r="AF349" s="0" t="n">
        <v>168.77449870664</v>
      </c>
    </row>
    <row r="350" customFormat="false" ht="15" hidden="false" customHeight="false" outlineLevel="0" collapsed="false">
      <c r="A350" s="0" t="n">
        <v>34.667479039</v>
      </c>
      <c r="B350" s="0" t="n">
        <v>0.0845459270181795</v>
      </c>
      <c r="C350" s="0" t="n">
        <v>0.610359304450345</v>
      </c>
      <c r="D350" s="0" t="n">
        <v>0.00688823964446783</v>
      </c>
      <c r="E350" s="0" t="n">
        <v>0.00295115700194329</v>
      </c>
      <c r="F350" s="0" t="n">
        <v>0.0354954517719346</v>
      </c>
      <c r="G350" s="0" t="n">
        <v>-2.77700494153204</v>
      </c>
      <c r="H350" s="0" t="n">
        <v>200.88933716324</v>
      </c>
      <c r="I350" s="0" t="n">
        <v>34.651188159</v>
      </c>
      <c r="J350" s="0" t="n">
        <v>0.0879574984378404</v>
      </c>
      <c r="K350" s="0" t="n">
        <v>0.647078871739751</v>
      </c>
      <c r="L350" s="0" t="n">
        <v>0</v>
      </c>
      <c r="M350" s="0" t="n">
        <v>0</v>
      </c>
      <c r="N350" s="0" t="n">
        <v>0</v>
      </c>
      <c r="O350" s="0" t="n">
        <v>-2.81189995788806</v>
      </c>
      <c r="P350" s="0" t="n">
        <v>198.89</v>
      </c>
      <c r="Q350" s="0" t="n">
        <v>34.638597012</v>
      </c>
      <c r="R350" s="0" t="n">
        <v>0.239588453847202</v>
      </c>
      <c r="S350" s="0" t="n">
        <v>0.583753613340025</v>
      </c>
      <c r="T350" s="0" t="n">
        <v>-0.0446717004892691</v>
      </c>
      <c r="U350" s="0" t="n">
        <v>-0.144246342640833</v>
      </c>
      <c r="V350" s="0" t="n">
        <v>0.0809744440677508</v>
      </c>
      <c r="W350" s="0" t="n">
        <v>-2.82254215817173</v>
      </c>
      <c r="X350" s="0" t="n">
        <v>198.280246839013</v>
      </c>
      <c r="Y350" s="0" t="n">
        <v>34.638597012</v>
      </c>
      <c r="Z350" s="0" t="n">
        <v>0.332316869934082</v>
      </c>
      <c r="AA350" s="0" t="n">
        <v>0.763224617135533</v>
      </c>
      <c r="AB350" s="0" t="n">
        <v>-0.046878682101385</v>
      </c>
      <c r="AC350" s="0" t="n">
        <v>-0.137585294379892</v>
      </c>
      <c r="AD350" s="0" t="n">
        <v>0.079664559550898</v>
      </c>
      <c r="AE350" s="0" t="n">
        <v>2.96407873103827</v>
      </c>
      <c r="AF350" s="0" t="n">
        <v>169.829201432985</v>
      </c>
    </row>
    <row r="351" customFormat="false" ht="15" hidden="false" customHeight="false" outlineLevel="0" collapsed="false">
      <c r="A351" s="0" t="n">
        <v>34.802354098</v>
      </c>
      <c r="B351" s="0" t="n">
        <v>0.0860110456169661</v>
      </c>
      <c r="C351" s="0" t="n">
        <v>0.610161552810855</v>
      </c>
      <c r="D351" s="0" t="n">
        <v>0.00769612472504377</v>
      </c>
      <c r="E351" s="0" t="n">
        <v>0.00193701175189143</v>
      </c>
      <c r="F351" s="0" t="n">
        <v>0.0358108549418308</v>
      </c>
      <c r="G351" s="0" t="n">
        <v>-2.73988122961988</v>
      </c>
      <c r="H351" s="0" t="n">
        <v>203.016369175666</v>
      </c>
      <c r="I351" s="0" t="n">
        <v>34.791051923</v>
      </c>
      <c r="J351" s="0" t="n">
        <v>0.088118961268986</v>
      </c>
      <c r="K351" s="0" t="n">
        <v>0.647133916837737</v>
      </c>
      <c r="L351" s="0" t="n">
        <v>0</v>
      </c>
      <c r="M351" s="0" t="n">
        <v>0</v>
      </c>
      <c r="N351" s="0" t="n">
        <v>0</v>
      </c>
      <c r="O351" s="0" t="n">
        <v>-2.77681883992298</v>
      </c>
      <c r="P351" s="0" t="n">
        <v>200.9</v>
      </c>
      <c r="Q351" s="0" t="n">
        <v>34.76056099</v>
      </c>
      <c r="R351" s="0" t="n">
        <v>0.237621891177966</v>
      </c>
      <c r="S351" s="0" t="n">
        <v>0.588172642542754</v>
      </c>
      <c r="T351" s="0" t="n">
        <v>-0.0438823641502725</v>
      </c>
      <c r="U351" s="0" t="n">
        <v>-0.143394045495202</v>
      </c>
      <c r="V351" s="0" t="n">
        <v>0.0801355294432185</v>
      </c>
      <c r="W351" s="0" t="n">
        <v>-2.79948137731868</v>
      </c>
      <c r="X351" s="0" t="n">
        <v>199.601532254169</v>
      </c>
      <c r="Y351" s="0" t="n">
        <v>34.731090576</v>
      </c>
      <c r="Z351" s="0" t="n">
        <v>0.332788842835704</v>
      </c>
      <c r="AA351" s="0" t="n">
        <v>0.764801732980287</v>
      </c>
      <c r="AB351" s="0" t="n">
        <v>-0.0464692475713913</v>
      </c>
      <c r="AC351" s="0" t="n">
        <v>-0.136957687005643</v>
      </c>
      <c r="AD351" s="0" t="n">
        <v>0.0792624030371896</v>
      </c>
      <c r="AE351" s="0" t="n">
        <v>2.98599295965998</v>
      </c>
      <c r="AF351" s="0" t="n">
        <v>171.084794244295</v>
      </c>
    </row>
    <row r="352" customFormat="false" ht="15" hidden="false" customHeight="false" outlineLevel="0" collapsed="false">
      <c r="A352" s="0" t="n">
        <v>34.897326947</v>
      </c>
      <c r="B352" s="0" t="n">
        <v>0.0853591623092888</v>
      </c>
      <c r="C352" s="0" t="n">
        <v>0.612118193838957</v>
      </c>
      <c r="D352" s="0" t="n">
        <v>0.00785040203481913</v>
      </c>
      <c r="E352" s="0" t="n">
        <v>0.00238142044167929</v>
      </c>
      <c r="F352" s="0" t="n">
        <v>0.0359549812029903</v>
      </c>
      <c r="G352" s="0" t="n">
        <v>-2.71596464810109</v>
      </c>
      <c r="H352" s="0" t="n">
        <v>204.386688357074</v>
      </c>
      <c r="I352" s="0" t="n">
        <v>34.872043831</v>
      </c>
      <c r="J352" s="0" t="n">
        <v>0.0880398686735835</v>
      </c>
      <c r="K352" s="0" t="n">
        <v>0.647101993465659</v>
      </c>
      <c r="L352" s="0" t="n">
        <v>0</v>
      </c>
      <c r="M352" s="0" t="n">
        <v>0</v>
      </c>
      <c r="N352" s="0" t="n">
        <v>0</v>
      </c>
      <c r="O352" s="0" t="n">
        <v>-2.75343142794625</v>
      </c>
      <c r="P352" s="0" t="n">
        <v>202.24</v>
      </c>
      <c r="Q352" s="0" t="n">
        <v>34.838224888</v>
      </c>
      <c r="R352" s="0" t="n">
        <v>0.231953655109186</v>
      </c>
      <c r="S352" s="0" t="n">
        <v>0.598362795101086</v>
      </c>
      <c r="T352" s="0" t="n">
        <v>-0.0389348008424981</v>
      </c>
      <c r="U352" s="0" t="n">
        <v>-0.143605365678595</v>
      </c>
      <c r="V352" s="0" t="n">
        <v>0.081039623909135</v>
      </c>
      <c r="W352" s="0" t="n">
        <v>-2.77117951531546</v>
      </c>
      <c r="X352" s="0" t="n">
        <v>201.223109499315</v>
      </c>
      <c r="Y352" s="0" t="n">
        <v>34.838224888</v>
      </c>
      <c r="Z352" s="0" t="n">
        <v>0.332480645151611</v>
      </c>
      <c r="AA352" s="0" t="n">
        <v>0.771463290677598</v>
      </c>
      <c r="AB352" s="0" t="n">
        <v>-0.0412464336933365</v>
      </c>
      <c r="AC352" s="0" t="n">
        <v>-0.13702061855316</v>
      </c>
      <c r="AD352" s="0" t="n">
        <v>0.0793906118878736</v>
      </c>
      <c r="AE352" s="0" t="n">
        <v>3.0162731466375</v>
      </c>
      <c r="AF352" s="0" t="n">
        <v>172.819721160973</v>
      </c>
    </row>
    <row r="353" customFormat="false" ht="15" hidden="false" customHeight="false" outlineLevel="0" collapsed="false">
      <c r="A353" s="0" t="n">
        <v>34.992298842</v>
      </c>
      <c r="B353" s="0" t="n">
        <v>0.0861058935921311</v>
      </c>
      <c r="C353" s="0" t="n">
        <v>0.612333150619906</v>
      </c>
      <c r="D353" s="0" t="n">
        <v>0.00829406455159187</v>
      </c>
      <c r="E353" s="0" t="n">
        <v>0.00180501542846666</v>
      </c>
      <c r="F353" s="0" t="n">
        <v>0.0355134205937984</v>
      </c>
      <c r="G353" s="0" t="n">
        <v>-2.68877243612183</v>
      </c>
      <c r="H353" s="0" t="n">
        <v>205.94468733911</v>
      </c>
      <c r="I353" s="0" t="n">
        <v>34.970859808</v>
      </c>
      <c r="J353" s="0" t="n">
        <v>0.0880002528568053</v>
      </c>
      <c r="K353" s="0" t="n">
        <v>0.647086196341114</v>
      </c>
      <c r="L353" s="0" t="n">
        <v>0</v>
      </c>
      <c r="M353" s="0" t="n">
        <v>0</v>
      </c>
      <c r="N353" s="0" t="n">
        <v>0</v>
      </c>
      <c r="O353" s="0" t="n">
        <v>-2.72986948304433</v>
      </c>
      <c r="P353" s="0" t="n">
        <v>203.59</v>
      </c>
      <c r="Q353" s="0" t="n">
        <v>34.974339009</v>
      </c>
      <c r="R353" s="0" t="n">
        <v>0.233454521247264</v>
      </c>
      <c r="S353" s="0" t="n">
        <v>0.599059610457367</v>
      </c>
      <c r="T353" s="0" t="n">
        <v>-0.0393519296272912</v>
      </c>
      <c r="U353" s="0" t="n">
        <v>-0.141492822297071</v>
      </c>
      <c r="V353" s="0" t="n">
        <v>0.0882687208350366</v>
      </c>
      <c r="W353" s="0" t="n">
        <v>-2.75588634220972</v>
      </c>
      <c r="X353" s="0" t="n">
        <v>202.099343773637</v>
      </c>
      <c r="Y353" s="0" t="n">
        <v>34.970859808</v>
      </c>
      <c r="Z353" s="0" t="n">
        <v>0.333226282196648</v>
      </c>
      <c r="AA353" s="0" t="n">
        <v>0.77142717681556</v>
      </c>
      <c r="AB353" s="0" t="n">
        <v>-0.0416572872854684</v>
      </c>
      <c r="AC353" s="0" t="n">
        <v>-0.134985041474065</v>
      </c>
      <c r="AD353" s="0" t="n">
        <v>0.086337563216151</v>
      </c>
      <c r="AE353" s="0" t="n">
        <v>3.04487118060865</v>
      </c>
      <c r="AF353" s="0" t="n">
        <v>174.458267809892</v>
      </c>
    </row>
    <row r="354" customFormat="false" ht="15" hidden="false" customHeight="false" outlineLevel="0" collapsed="false">
      <c r="A354" s="0" t="n">
        <v>35.082272769</v>
      </c>
      <c r="B354" s="0" t="n">
        <v>0.0866410905407984</v>
      </c>
      <c r="C354" s="0" t="n">
        <v>0.612304129536707</v>
      </c>
      <c r="D354" s="0" t="n">
        <v>0.00829385872930288</v>
      </c>
      <c r="E354" s="0" t="n">
        <v>0.000821674044719</v>
      </c>
      <c r="F354" s="0" t="n">
        <v>0.0353891065247911</v>
      </c>
      <c r="G354" s="0" t="n">
        <v>-2.66125415640206</v>
      </c>
      <c r="H354" s="0" t="n">
        <v>207.521368626514</v>
      </c>
      <c r="I354" s="0" t="n">
        <v>35.090806953</v>
      </c>
      <c r="J354" s="0" t="n">
        <v>0.0882735060213039</v>
      </c>
      <c r="K354" s="0" t="n">
        <v>0.647206381791153</v>
      </c>
      <c r="L354" s="0" t="n">
        <v>0</v>
      </c>
      <c r="M354" s="0" t="n">
        <v>0</v>
      </c>
      <c r="N354" s="0" t="n">
        <v>0</v>
      </c>
      <c r="O354" s="0" t="n">
        <v>-2.69443929922885</v>
      </c>
      <c r="P354" s="0" t="n">
        <v>205.62</v>
      </c>
      <c r="Q354" s="0" t="n">
        <v>35.079958916</v>
      </c>
      <c r="R354" s="0" t="n">
        <v>0.237182131641933</v>
      </c>
      <c r="S354" s="0" t="n">
        <v>0.603252925888942</v>
      </c>
      <c r="T354" s="0" t="n">
        <v>-0.0406135457606384</v>
      </c>
      <c r="U354" s="0" t="n">
        <v>-0.138572091075993</v>
      </c>
      <c r="V354" s="0" t="n">
        <v>0.0833567640331405</v>
      </c>
      <c r="W354" s="0" t="n">
        <v>-2.70535906287636</v>
      </c>
      <c r="X354" s="0" t="n">
        <v>204.994343629717</v>
      </c>
      <c r="Y354" s="0" t="n">
        <v>35.046422005</v>
      </c>
      <c r="Z354" s="0" t="n">
        <v>0.33563418365216</v>
      </c>
      <c r="AA354" s="0" t="n">
        <v>0.771921585915746</v>
      </c>
      <c r="AB354" s="0" t="n">
        <v>-0.041432129954966</v>
      </c>
      <c r="AC354" s="0" t="n">
        <v>-0.131879748385788</v>
      </c>
      <c r="AD354" s="0" t="n">
        <v>0.0830674612297193</v>
      </c>
      <c r="AE354" s="0" t="n">
        <v>3.07140426932448</v>
      </c>
      <c r="AF354" s="0" t="n">
        <v>175.978501810755</v>
      </c>
    </row>
    <row r="355" customFormat="false" ht="15" hidden="false" customHeight="false" outlineLevel="0" collapsed="false">
      <c r="A355" s="0" t="n">
        <v>35.172246934</v>
      </c>
      <c r="B355" s="0" t="n">
        <v>0.0866819877456238</v>
      </c>
      <c r="C355" s="0" t="n">
        <v>0.611821810245855</v>
      </c>
      <c r="D355" s="0" t="n">
        <v>0.00844350084662437</v>
      </c>
      <c r="E355" s="0" t="n">
        <v>0.00114774128828521</v>
      </c>
      <c r="F355" s="0" t="n">
        <v>0.0354318788680741</v>
      </c>
      <c r="G355" s="0" t="n">
        <v>-2.63563269097771</v>
      </c>
      <c r="H355" s="0" t="n">
        <v>208.989370460269</v>
      </c>
      <c r="I355" s="0" t="n">
        <v>35.170772616</v>
      </c>
      <c r="J355" s="0" t="n">
        <v>0.0881973352832522</v>
      </c>
      <c r="K355" s="0" t="n">
        <v>0.647168005248878</v>
      </c>
      <c r="L355" s="0" t="n">
        <v>0</v>
      </c>
      <c r="M355" s="0" t="n">
        <v>0</v>
      </c>
      <c r="N355" s="0" t="n">
        <v>0</v>
      </c>
      <c r="O355" s="0" t="n">
        <v>-2.66965562385053</v>
      </c>
      <c r="P355" s="0" t="n">
        <v>207.04</v>
      </c>
      <c r="Q355" s="0" t="n">
        <v>35.16332984</v>
      </c>
      <c r="R355" s="0" t="n">
        <v>0.238567082378944</v>
      </c>
      <c r="S355" s="0" t="n">
        <v>0.606066261496767</v>
      </c>
      <c r="T355" s="0" t="n">
        <v>-0.03842839019769</v>
      </c>
      <c r="U355" s="0" t="n">
        <v>-0.13759320153837</v>
      </c>
      <c r="V355" s="0" t="n">
        <v>0.08310561476675</v>
      </c>
      <c r="W355" s="0" t="n">
        <v>-2.68735661024959</v>
      </c>
      <c r="X355" s="0" t="n">
        <v>206.025808186115</v>
      </c>
      <c r="Y355" s="0" t="n">
        <v>35.16332984</v>
      </c>
      <c r="Z355" s="0" t="n">
        <v>0.33726794071363</v>
      </c>
      <c r="AA355" s="0" t="n">
        <v>0.773305572393786</v>
      </c>
      <c r="AB355" s="0" t="n">
        <v>-0.0407862047405706</v>
      </c>
      <c r="AC355" s="0" t="n">
        <v>-0.131169144222882</v>
      </c>
      <c r="AD355" s="0" t="n">
        <v>0.0809128615635739</v>
      </c>
      <c r="AE355" s="0" t="n">
        <v>3.10527522013954</v>
      </c>
      <c r="AF355" s="0" t="n">
        <v>177.919164340553</v>
      </c>
    </row>
    <row r="356" customFormat="false" ht="15" hidden="false" customHeight="false" outlineLevel="0" collapsed="false">
      <c r="A356" s="0" t="n">
        <v>35.267229081</v>
      </c>
      <c r="B356" s="0" t="n">
        <v>0.085811561697107</v>
      </c>
      <c r="C356" s="0" t="n">
        <v>0.612401462911308</v>
      </c>
      <c r="D356" s="0" t="n">
        <v>0.008650042116642</v>
      </c>
      <c r="E356" s="0" t="n">
        <v>0.000499981336391535</v>
      </c>
      <c r="F356" s="0" t="n">
        <v>0.0355973844923671</v>
      </c>
      <c r="G356" s="0" t="n">
        <v>-2.60643759357935</v>
      </c>
      <c r="H356" s="0" t="n">
        <v>210.662126323669</v>
      </c>
      <c r="I356" s="0" t="n">
        <v>35.28860577</v>
      </c>
      <c r="J356" s="0" t="n">
        <v>0.0883480359530284</v>
      </c>
      <c r="K356" s="0" t="n">
        <v>0.647247931899366</v>
      </c>
      <c r="L356" s="0" t="n">
        <v>0</v>
      </c>
      <c r="M356" s="0" t="n">
        <v>0</v>
      </c>
      <c r="N356" s="0" t="n">
        <v>0</v>
      </c>
      <c r="O356" s="0" t="n">
        <v>-2.63474903881064</v>
      </c>
      <c r="P356" s="0" t="n">
        <v>209.04</v>
      </c>
      <c r="Q356" s="0" t="n">
        <v>35.279314042</v>
      </c>
      <c r="R356" s="0" t="n">
        <v>0.235652869298147</v>
      </c>
      <c r="S356" s="0" t="n">
        <v>0.61122213131544</v>
      </c>
      <c r="T356" s="0" t="n">
        <v>-0.0395740703399075</v>
      </c>
      <c r="U356" s="0" t="n">
        <v>-0.13374972173394</v>
      </c>
      <c r="V356" s="0" t="n">
        <v>0.0784434594989084</v>
      </c>
      <c r="W356" s="0" t="n">
        <v>-2.65198393294451</v>
      </c>
      <c r="X356" s="0" t="n">
        <v>208.052513305774</v>
      </c>
      <c r="Y356" s="0" t="n">
        <v>35.237805844</v>
      </c>
      <c r="Z356" s="0" t="n">
        <v>0.336923535276651</v>
      </c>
      <c r="AA356" s="0" t="n">
        <v>0.775111269041685</v>
      </c>
      <c r="AB356" s="0" t="n">
        <v>-0.0404394167299388</v>
      </c>
      <c r="AC356" s="0" t="n">
        <v>-0.128669317289251</v>
      </c>
      <c r="AD356" s="0" t="n">
        <v>0.0778224474286526</v>
      </c>
      <c r="AE356" s="0" t="n">
        <v>3.1262859496207</v>
      </c>
      <c r="AF356" s="0" t="n">
        <v>179.122990464315</v>
      </c>
    </row>
    <row r="357" customFormat="false" ht="15" hidden="false" customHeight="false" outlineLevel="0" collapsed="false">
      <c r="A357" s="0" t="n">
        <v>35.397191287</v>
      </c>
      <c r="B357" s="0" t="n">
        <v>0.0861262063662415</v>
      </c>
      <c r="C357" s="0" t="n">
        <v>0.612152907284793</v>
      </c>
      <c r="D357" s="0" t="n">
        <v>0.00802775099873543</v>
      </c>
      <c r="E357" s="0" t="n">
        <v>-0.000668797063685754</v>
      </c>
      <c r="F357" s="0" t="n">
        <v>0.0349201220548649</v>
      </c>
      <c r="G357" s="0" t="n">
        <v>-2.57109250233634</v>
      </c>
      <c r="H357" s="0" t="n">
        <v>212.687250878398</v>
      </c>
      <c r="I357" s="0" t="n">
        <v>35.370601563</v>
      </c>
      <c r="J357" s="0" t="n">
        <v>0.0882735865463096</v>
      </c>
      <c r="K357" s="0" t="n">
        <v>0.647206315005672</v>
      </c>
      <c r="L357" s="0" t="n">
        <v>0</v>
      </c>
      <c r="M357" s="0" t="n">
        <v>0</v>
      </c>
      <c r="N357" s="0" t="n">
        <v>0</v>
      </c>
      <c r="O357" s="0" t="n">
        <v>-2.61066349513312</v>
      </c>
      <c r="P357" s="0" t="n">
        <v>210.42</v>
      </c>
      <c r="Q357" s="0" t="n">
        <v>35.360856057</v>
      </c>
      <c r="R357" s="0" t="n">
        <v>0.241065868907841</v>
      </c>
      <c r="S357" s="0" t="n">
        <v>0.614573788225707</v>
      </c>
      <c r="T357" s="0" t="n">
        <v>-0.0401872208637461</v>
      </c>
      <c r="U357" s="0" t="n">
        <v>-0.132750821532754</v>
      </c>
      <c r="V357" s="0" t="n">
        <v>0.0765662798300114</v>
      </c>
      <c r="W357" s="0" t="n">
        <v>-2.63371509501326</v>
      </c>
      <c r="X357" s="0" t="n">
        <v>209.099240615844</v>
      </c>
      <c r="Y357" s="0" t="n">
        <v>35.360856057</v>
      </c>
      <c r="Z357" s="0" t="n">
        <v>0.340406676437034</v>
      </c>
      <c r="AA357" s="0" t="n">
        <v>0.77645385536029</v>
      </c>
      <c r="AB357" s="0" t="n">
        <v>-0.0426000233938194</v>
      </c>
      <c r="AC357" s="0" t="n">
        <v>-0.126457228933629</v>
      </c>
      <c r="AD357" s="0" t="n">
        <v>0.0740335719849121</v>
      </c>
      <c r="AE357" s="0" t="n">
        <v>-3.12108240089547</v>
      </c>
      <c r="AF357" s="0" t="n">
        <v>181.175150916131</v>
      </c>
    </row>
    <row r="358" customFormat="false" ht="15" hidden="false" customHeight="false" outlineLevel="0" collapsed="false">
      <c r="A358" s="0" t="n">
        <v>35.492163182</v>
      </c>
      <c r="B358" s="0" t="n">
        <v>0.0867274167523283</v>
      </c>
      <c r="C358" s="0" t="n">
        <v>0.612810117169516</v>
      </c>
      <c r="D358" s="0" t="n">
        <v>0.00770433712750673</v>
      </c>
      <c r="E358" s="0" t="n">
        <v>-0.000371615257956965</v>
      </c>
      <c r="F358" s="0" t="n">
        <v>0.034772277511805</v>
      </c>
      <c r="G358" s="0" t="n">
        <v>-2.54536971606004</v>
      </c>
      <c r="H358" s="0" t="n">
        <v>214.161057969347</v>
      </c>
      <c r="I358" s="0" t="n">
        <v>35.488463259</v>
      </c>
      <c r="J358" s="0" t="n">
        <v>0.0880529349813204</v>
      </c>
      <c r="K358" s="0" t="n">
        <v>0.647076755946327</v>
      </c>
      <c r="L358" s="0" t="n">
        <v>0</v>
      </c>
      <c r="M358" s="0" t="n">
        <v>0</v>
      </c>
      <c r="N358" s="0" t="n">
        <v>0</v>
      </c>
      <c r="O358" s="0" t="n">
        <v>-2.57994570029802</v>
      </c>
      <c r="P358" s="0" t="n">
        <v>212.18</v>
      </c>
      <c r="Q358" s="0" t="n">
        <v>35.436651946</v>
      </c>
      <c r="R358" s="0" t="n">
        <v>0.238454724405417</v>
      </c>
      <c r="S358" s="0" t="n">
        <v>0.623524747912865</v>
      </c>
      <c r="T358" s="0" t="n">
        <v>-0.0418746659507253</v>
      </c>
      <c r="U358" s="0" t="n">
        <v>-0.131358019695012</v>
      </c>
      <c r="V358" s="0" t="n">
        <v>0.0740120899928796</v>
      </c>
      <c r="W358" s="0" t="n">
        <v>-2.60857428638591</v>
      </c>
      <c r="X358" s="0" t="n">
        <v>210.539702843737</v>
      </c>
      <c r="Y358" s="0" t="n">
        <v>35.477262021</v>
      </c>
      <c r="Z358" s="0" t="n">
        <v>0.342622902299193</v>
      </c>
      <c r="AA358" s="0" t="n">
        <v>0.781202955298682</v>
      </c>
      <c r="AB358" s="0" t="n">
        <v>-0.0440336992175824</v>
      </c>
      <c r="AC358" s="0" t="n">
        <v>-0.123718048349399</v>
      </c>
      <c r="AD358" s="0" t="n">
        <v>0.0704195883151196</v>
      </c>
      <c r="AE358" s="0" t="n">
        <v>-3.08979876298248</v>
      </c>
      <c r="AF358" s="0" t="n">
        <v>182.967571336361</v>
      </c>
    </row>
    <row r="359" customFormat="false" ht="15" hidden="false" customHeight="false" outlineLevel="0" collapsed="false">
      <c r="A359" s="0" t="n">
        <v>35.587136031</v>
      </c>
      <c r="B359" s="0" t="n">
        <v>0.0877056806334402</v>
      </c>
      <c r="C359" s="0" t="n">
        <v>0.612007362248254</v>
      </c>
      <c r="D359" s="0" t="n">
        <v>0.00842277891933918</v>
      </c>
      <c r="E359" s="0" t="n">
        <v>-0.00162274771988334</v>
      </c>
      <c r="F359" s="0" t="n">
        <v>0.034016491438152</v>
      </c>
      <c r="G359" s="0" t="n">
        <v>-2.5145162022626</v>
      </c>
      <c r="H359" s="0" t="n">
        <v>215.928834093089</v>
      </c>
      <c r="I359" s="0" t="n">
        <v>35.570397107</v>
      </c>
      <c r="J359" s="0" t="n">
        <v>0.0882329628902582</v>
      </c>
      <c r="K359" s="0" t="n">
        <v>0.647191022762793</v>
      </c>
      <c r="L359" s="0" t="n">
        <v>0</v>
      </c>
      <c r="M359" s="0" t="n">
        <v>0</v>
      </c>
      <c r="N359" s="0" t="n">
        <v>0</v>
      </c>
      <c r="O359" s="0" t="n">
        <v>-2.55620922247089</v>
      </c>
      <c r="P359" s="0" t="n">
        <v>213.54</v>
      </c>
      <c r="Q359" s="0" t="n">
        <v>35.600133896</v>
      </c>
      <c r="R359" s="0" t="n">
        <v>0.243093179915309</v>
      </c>
      <c r="S359" s="0" t="n">
        <v>0.627230781936529</v>
      </c>
      <c r="T359" s="0" t="n">
        <v>-0.0418901895499034</v>
      </c>
      <c r="U359" s="0" t="n">
        <v>-0.126266243178946</v>
      </c>
      <c r="V359" s="0" t="n">
        <v>0.0701403675704819</v>
      </c>
      <c r="W359" s="0" t="n">
        <v>-2.57539831066642</v>
      </c>
      <c r="X359" s="0" t="n">
        <v>212.440546233692</v>
      </c>
      <c r="Y359" s="0" t="n">
        <v>35.56078887</v>
      </c>
      <c r="Z359" s="0" t="n">
        <v>0.342429397231799</v>
      </c>
      <c r="AA359" s="0" t="n">
        <v>0.780875328648966</v>
      </c>
      <c r="AB359" s="0" t="n">
        <v>-0.0442757722535878</v>
      </c>
      <c r="AC359" s="0" t="n">
        <v>-0.121242622646089</v>
      </c>
      <c r="AD359" s="0" t="n">
        <v>0.0684924336239243</v>
      </c>
      <c r="AE359" s="0" t="n">
        <v>-3.06798554948482</v>
      </c>
      <c r="AF359" s="0" t="n">
        <v>184.217376407395</v>
      </c>
    </row>
    <row r="360" customFormat="false" ht="15" hidden="false" customHeight="false" outlineLevel="0" collapsed="false">
      <c r="A360" s="0" t="n">
        <v>35.672111274</v>
      </c>
      <c r="B360" s="0" t="n">
        <v>0.0866767143938292</v>
      </c>
      <c r="C360" s="0" t="n">
        <v>0.612059972157588</v>
      </c>
      <c r="D360" s="0" t="n">
        <v>0.00856831856071949</v>
      </c>
      <c r="E360" s="0" t="n">
        <v>-0.00202028588861206</v>
      </c>
      <c r="F360" s="0" t="n">
        <v>0.0336323610443696</v>
      </c>
      <c r="G360" s="0" t="n">
        <v>-2.49036511205459</v>
      </c>
      <c r="H360" s="0" t="n">
        <v>217.312589632647</v>
      </c>
      <c r="I360" s="0" t="n">
        <v>35.650363679</v>
      </c>
      <c r="J360" s="0" t="n">
        <v>0.0883751448516925</v>
      </c>
      <c r="K360" s="0" t="n">
        <v>0.647285273763699</v>
      </c>
      <c r="L360" s="0" t="n">
        <v>0</v>
      </c>
      <c r="M360" s="0" t="n">
        <v>0</v>
      </c>
      <c r="N360" s="0" t="n">
        <v>0</v>
      </c>
      <c r="O360" s="0" t="n">
        <v>-2.53194914586817</v>
      </c>
      <c r="P360" s="0" t="n">
        <v>214.93</v>
      </c>
      <c r="Q360" s="0" t="n">
        <v>35.600133896</v>
      </c>
      <c r="R360" s="0" t="n">
        <v>0.243093179915309</v>
      </c>
      <c r="S360" s="0" t="n">
        <v>0.627230781936529</v>
      </c>
      <c r="T360" s="0" t="n">
        <v>-0.0418901895499034</v>
      </c>
      <c r="U360" s="0" t="n">
        <v>-0.126266243178946</v>
      </c>
      <c r="V360" s="0" t="n">
        <v>0.0701403675704819</v>
      </c>
      <c r="W360" s="0" t="n">
        <v>-2.57539831066642</v>
      </c>
      <c r="X360" s="0" t="n">
        <v>212.440546233692</v>
      </c>
      <c r="Y360" s="0" t="n">
        <v>35.600133896</v>
      </c>
      <c r="Z360" s="0" t="n">
        <v>0.344279579111611</v>
      </c>
      <c r="AA360" s="0" t="n">
        <v>0.781570699947806</v>
      </c>
      <c r="AB360" s="0" t="n">
        <v>-0.044386241708228</v>
      </c>
      <c r="AC360" s="0" t="n">
        <v>-0.120134230645651</v>
      </c>
      <c r="AD360" s="0" t="n">
        <v>0.067246350498029</v>
      </c>
      <c r="AE360" s="0" t="n">
        <v>-3.05602401993232</v>
      </c>
      <c r="AF360" s="0" t="n">
        <v>184.902721567274</v>
      </c>
    </row>
    <row r="361" customFormat="false" ht="15" hidden="false" customHeight="false" outlineLevel="0" collapsed="false">
      <c r="A361" s="0" t="n">
        <v>35.762015105</v>
      </c>
      <c r="B361" s="0" t="n">
        <v>0.0868024320579045</v>
      </c>
      <c r="C361" s="0" t="n">
        <v>0.612049641942568</v>
      </c>
      <c r="D361" s="0" t="n">
        <v>0.00767664005979896</v>
      </c>
      <c r="E361" s="0" t="n">
        <v>-0.00211061954505249</v>
      </c>
      <c r="F361" s="0" t="n">
        <v>0.033886051858991</v>
      </c>
      <c r="G361" s="0" t="n">
        <v>-2.4634515683733</v>
      </c>
      <c r="H361" s="0" t="n">
        <v>218.854622097326</v>
      </c>
      <c r="I361" s="0" t="n">
        <v>35.788269132</v>
      </c>
      <c r="J361" s="0" t="n">
        <v>0.0884764724124789</v>
      </c>
      <c r="K361" s="0" t="n">
        <v>0.647363501679653</v>
      </c>
      <c r="L361" s="0" t="n">
        <v>0</v>
      </c>
      <c r="M361" s="0" t="n">
        <v>0</v>
      </c>
      <c r="N361" s="0" t="n">
        <v>0</v>
      </c>
      <c r="O361" s="0" t="n">
        <v>-2.4918065730723</v>
      </c>
      <c r="P361" s="0" t="n">
        <v>217.23</v>
      </c>
      <c r="Q361" s="0" t="n">
        <v>35.769310952</v>
      </c>
      <c r="R361" s="0" t="n">
        <v>0.246810892367922</v>
      </c>
      <c r="S361" s="0" t="n">
        <v>0.635275555494631</v>
      </c>
      <c r="T361" s="0" t="n">
        <v>-0.0422083978398156</v>
      </c>
      <c r="U361" s="0" t="n">
        <v>-0.12198916641992</v>
      </c>
      <c r="V361" s="0" t="n">
        <v>0.0743393489161082</v>
      </c>
      <c r="W361" s="0" t="n">
        <v>-2.51268197407742</v>
      </c>
      <c r="X361" s="0" t="n">
        <v>216.033927626764</v>
      </c>
      <c r="Y361" s="0" t="n">
        <v>35.730245189</v>
      </c>
      <c r="Z361" s="0" t="n">
        <v>0.345876020627142</v>
      </c>
      <c r="AA361" s="0" t="n">
        <v>0.782064814923016</v>
      </c>
      <c r="AB361" s="0" t="n">
        <v>-0.0443009584267206</v>
      </c>
      <c r="AC361" s="0" t="n">
        <v>-0.118558030478764</v>
      </c>
      <c r="AD361" s="0" t="n">
        <v>0.0735505433517291</v>
      </c>
      <c r="AE361" s="0" t="n">
        <v>-3.02044795415404</v>
      </c>
      <c r="AF361" s="0" t="n">
        <v>186.941079988049</v>
      </c>
    </row>
    <row r="362" customFormat="false" ht="15" hidden="false" customHeight="false" outlineLevel="0" collapsed="false">
      <c r="A362" s="0" t="n">
        <v>35.896975041</v>
      </c>
      <c r="B362" s="0" t="n">
        <v>0.0914859108312419</v>
      </c>
      <c r="C362" s="0" t="n">
        <v>0.614180960797341</v>
      </c>
      <c r="D362" s="0" t="n">
        <v>0.00767743168398738</v>
      </c>
      <c r="E362" s="0" t="n">
        <v>-0.00380854063607306</v>
      </c>
      <c r="F362" s="0" t="n">
        <v>0.0338550328823962</v>
      </c>
      <c r="G362" s="0" t="n">
        <v>-2.42579598392527</v>
      </c>
      <c r="H362" s="0" t="n">
        <v>221.012128161297</v>
      </c>
      <c r="I362" s="0" t="n">
        <v>35.868235604</v>
      </c>
      <c r="J362" s="0" t="n">
        <v>0.0886120045290665</v>
      </c>
      <c r="K362" s="0" t="n">
        <v>0.64746708632998</v>
      </c>
      <c r="L362" s="0" t="n">
        <v>0</v>
      </c>
      <c r="M362" s="0" t="n">
        <v>0</v>
      </c>
      <c r="N362" s="0" t="n">
        <v>0</v>
      </c>
      <c r="O362" s="0" t="n">
        <v>-2.46562663429239</v>
      </c>
      <c r="P362" s="0" t="n">
        <v>218.73</v>
      </c>
      <c r="Q362" s="0" t="n">
        <v>35.854994059</v>
      </c>
      <c r="R362" s="0" t="n">
        <v>0.243775095144096</v>
      </c>
      <c r="S362" s="0" t="n">
        <v>0.638300720782383</v>
      </c>
      <c r="T362" s="0" t="n">
        <v>-0.0427853412534173</v>
      </c>
      <c r="U362" s="0" t="n">
        <v>-0.121125495076858</v>
      </c>
      <c r="V362" s="0" t="n">
        <v>0.0727825131321612</v>
      </c>
      <c r="W362" s="0" t="n">
        <v>-2.49294471526727</v>
      </c>
      <c r="X362" s="0" t="n">
        <v>217.164789255743</v>
      </c>
      <c r="Y362" s="0" t="n">
        <v>35.854994059</v>
      </c>
      <c r="Z362" s="0" t="n">
        <v>0.347295712130067</v>
      </c>
      <c r="AA362" s="0" t="n">
        <v>0.786357360906687</v>
      </c>
      <c r="AB362" s="0" t="n">
        <v>-0.045355135289004</v>
      </c>
      <c r="AC362" s="0" t="n">
        <v>-0.115252239470636</v>
      </c>
      <c r="AD362" s="0" t="n">
        <v>0.0693944954757475</v>
      </c>
      <c r="AE362" s="0" t="n">
        <v>-2.97908885938073</v>
      </c>
      <c r="AF362" s="0" t="n">
        <v>189.310781563042</v>
      </c>
    </row>
    <row r="363" customFormat="false" ht="15" hidden="false" customHeight="false" outlineLevel="0" collapsed="false">
      <c r="A363" s="0" t="n">
        <v>35.98694873</v>
      </c>
      <c r="B363" s="0" t="n">
        <v>0.0919153438868736</v>
      </c>
      <c r="C363" s="0" t="n">
        <v>0.614992818194941</v>
      </c>
      <c r="D363" s="0" t="n">
        <v>0.00650976737961173</v>
      </c>
      <c r="E363" s="0" t="n">
        <v>-0.00366685739657316</v>
      </c>
      <c r="F363" s="0" t="n">
        <v>0.0345523020483854</v>
      </c>
      <c r="G363" s="0" t="n">
        <v>-2.40002552446279</v>
      </c>
      <c r="H363" s="0" t="n">
        <v>222.48866672461</v>
      </c>
      <c r="I363" s="0" t="n">
        <v>35.970083998</v>
      </c>
      <c r="J363" s="0" t="n">
        <v>0.0882152986674798</v>
      </c>
      <c r="K363" s="0" t="n">
        <v>0.647143809882898</v>
      </c>
      <c r="L363" s="0" t="n">
        <v>0</v>
      </c>
      <c r="M363" s="0" t="n">
        <v>0</v>
      </c>
      <c r="N363" s="0" t="n">
        <v>0</v>
      </c>
      <c r="O363" s="0" t="n">
        <v>-2.44136655768967</v>
      </c>
      <c r="P363" s="0" t="n">
        <v>220.12</v>
      </c>
      <c r="Q363" s="0" t="n">
        <v>35.970656872</v>
      </c>
      <c r="R363" s="0" t="n">
        <v>0.239799131312031</v>
      </c>
      <c r="S363" s="0" t="n">
        <v>0.642766072646802</v>
      </c>
      <c r="T363" s="0" t="n">
        <v>-0.0417020733225545</v>
      </c>
      <c r="U363" s="0" t="n">
        <v>-0.121114283741621</v>
      </c>
      <c r="V363" s="0" t="n">
        <v>0.0703228130860259</v>
      </c>
      <c r="W363" s="0" t="n">
        <v>-2.46021822686249</v>
      </c>
      <c r="X363" s="0" t="n">
        <v>219.03987891962</v>
      </c>
      <c r="Y363" s="0" t="n">
        <v>35.970083998</v>
      </c>
      <c r="Z363" s="0" t="n">
        <v>0.346372508011391</v>
      </c>
      <c r="AA363" s="0" t="n">
        <v>0.789222574060012</v>
      </c>
      <c r="AB363" s="0" t="n">
        <v>-0.0442893703108521</v>
      </c>
      <c r="AC363" s="0" t="n">
        <v>-0.115363757738653</v>
      </c>
      <c r="AD363" s="0" t="n">
        <v>0.0667904042138687</v>
      </c>
      <c r="AE363" s="0" t="n">
        <v>-2.94894094478159</v>
      </c>
      <c r="AF363" s="0" t="n">
        <v>191.038129830693</v>
      </c>
    </row>
    <row r="364" customFormat="false" ht="15" hidden="false" customHeight="false" outlineLevel="0" collapsed="false">
      <c r="A364" s="0" t="n">
        <v>36.086920024</v>
      </c>
      <c r="B364" s="0" t="n">
        <v>0.0942316879798666</v>
      </c>
      <c r="C364" s="0" t="n">
        <v>0.614670079069859</v>
      </c>
      <c r="D364" s="0" t="n">
        <v>0.00801167171448469</v>
      </c>
      <c r="E364" s="0" t="n">
        <v>-0.00430175685826589</v>
      </c>
      <c r="F364" s="0" t="n">
        <v>0.0328847459877876</v>
      </c>
      <c r="G364" s="0" t="n">
        <v>-2.36648719593809</v>
      </c>
      <c r="H364" s="0" t="n">
        <v>224.410271400999</v>
      </c>
      <c r="I364" s="0" t="n">
        <v>36.051017429</v>
      </c>
      <c r="J364" s="0" t="n">
        <v>0.0882152986674798</v>
      </c>
      <c r="K364" s="0" t="n">
        <v>0.647143809882898</v>
      </c>
      <c r="L364" s="0" t="n">
        <v>0</v>
      </c>
      <c r="M364" s="0" t="n">
        <v>0</v>
      </c>
      <c r="N364" s="0" t="n">
        <v>0</v>
      </c>
      <c r="O364" s="0" t="n">
        <v>-2.41745554693735</v>
      </c>
      <c r="P364" s="0" t="n">
        <v>221.49</v>
      </c>
      <c r="Q364" s="0" t="n">
        <v>36.095862866</v>
      </c>
      <c r="R364" s="0" t="n">
        <v>0.23214266914552</v>
      </c>
      <c r="S364" s="0" t="n">
        <v>0.646432931963293</v>
      </c>
      <c r="T364" s="0" t="n">
        <v>-0.0438152217775156</v>
      </c>
      <c r="U364" s="0" t="n">
        <v>-0.118025191076164</v>
      </c>
      <c r="V364" s="0" t="n">
        <v>0.0669093486033289</v>
      </c>
      <c r="W364" s="0" t="n">
        <v>-2.43014272162833</v>
      </c>
      <c r="X364" s="0" t="n">
        <v>220.763078436262</v>
      </c>
      <c r="Y364" s="0" t="n">
        <v>36.051017429</v>
      </c>
      <c r="Z364" s="0" t="n">
        <v>0.344226047704139</v>
      </c>
      <c r="AA364" s="0" t="n">
        <v>0.79171097203839</v>
      </c>
      <c r="AB364" s="0" t="n">
        <v>-0.0459406163662326</v>
      </c>
      <c r="AC364" s="0" t="n">
        <v>-0.113310222513814</v>
      </c>
      <c r="AD364" s="0" t="n">
        <v>0.0639619869579329</v>
      </c>
      <c r="AE364" s="0" t="n">
        <v>-2.92602944692606</v>
      </c>
      <c r="AF364" s="0" t="n">
        <v>192.350861960139</v>
      </c>
    </row>
    <row r="365" customFormat="false" ht="15" hidden="false" customHeight="false" outlineLevel="0" collapsed="false">
      <c r="A365" s="0" t="n">
        <v>36.176894189</v>
      </c>
      <c r="B365" s="0" t="n">
        <v>0.0931993988360706</v>
      </c>
      <c r="C365" s="0" t="n">
        <v>0.61509443550593</v>
      </c>
      <c r="D365" s="0" t="n">
        <v>0.00737652601674199</v>
      </c>
      <c r="E365" s="0" t="n">
        <v>-0.00492229645579616</v>
      </c>
      <c r="F365" s="0" t="n">
        <v>0.0333853756228911</v>
      </c>
      <c r="G365" s="0" t="n">
        <v>-2.34172951513055</v>
      </c>
      <c r="H365" s="0" t="n">
        <v>225.828782021803</v>
      </c>
      <c r="I365" s="0" t="n">
        <v>36.167914393</v>
      </c>
      <c r="J365" s="0" t="n">
        <v>0.0882169434587065</v>
      </c>
      <c r="K365" s="0" t="n">
        <v>0.64714198571983</v>
      </c>
      <c r="L365" s="0" t="n">
        <v>0</v>
      </c>
      <c r="M365" s="0" t="n">
        <v>0</v>
      </c>
      <c r="N365" s="0" t="n">
        <v>0</v>
      </c>
      <c r="O365" s="0" t="n">
        <v>-2.37783657291707</v>
      </c>
      <c r="P365" s="0" t="n">
        <v>223.76</v>
      </c>
      <c r="Q365" s="0" t="n">
        <v>36.134331942</v>
      </c>
      <c r="R365" s="0" t="n">
        <v>0.229836938757725</v>
      </c>
      <c r="S365" s="0" t="n">
        <v>0.648630166991894</v>
      </c>
      <c r="T365" s="0" t="n">
        <v>-0.0452360056514318</v>
      </c>
      <c r="U365" s="0" t="n">
        <v>-0.116443743945682</v>
      </c>
      <c r="V365" s="0" t="n">
        <v>0.0664246496740088</v>
      </c>
      <c r="W365" s="0" t="n">
        <v>-2.41889282966748</v>
      </c>
      <c r="X365" s="0" t="n">
        <v>221.407649765596</v>
      </c>
      <c r="Y365" s="0" t="n">
        <v>36.134331942</v>
      </c>
      <c r="Z365" s="0" t="n">
        <v>0.343347521407567</v>
      </c>
      <c r="AA365" s="0" t="n">
        <v>0.794144557691635</v>
      </c>
      <c r="AB365" s="0" t="n">
        <v>-0.0478868233375715</v>
      </c>
      <c r="AC365" s="0" t="n">
        <v>-0.110840272674132</v>
      </c>
      <c r="AD365" s="0" t="n">
        <v>0.0626126422208335</v>
      </c>
      <c r="AE365" s="0" t="n">
        <v>-2.89937196291338</v>
      </c>
      <c r="AF365" s="0" t="n">
        <v>193.878223286502</v>
      </c>
    </row>
    <row r="366" customFormat="false" ht="15" hidden="false" customHeight="false" outlineLevel="0" collapsed="false">
      <c r="A366" s="0" t="n">
        <v>36.271878482</v>
      </c>
      <c r="B366" s="0" t="n">
        <v>0.093576043851386</v>
      </c>
      <c r="C366" s="0" t="n">
        <v>0.615675219927419</v>
      </c>
      <c r="D366" s="0" t="n">
        <v>0.00707225548103452</v>
      </c>
      <c r="E366" s="0" t="n">
        <v>-0.00487918109501107</v>
      </c>
      <c r="F366" s="0" t="n">
        <v>0.0342490249581549</v>
      </c>
      <c r="G366" s="0" t="n">
        <v>-2.31253845931945</v>
      </c>
      <c r="H366" s="0" t="n">
        <v>227.50130631931</v>
      </c>
      <c r="I366" s="0" t="n">
        <v>36.249863793</v>
      </c>
      <c r="J366" s="0" t="n">
        <v>0.0880019571751093</v>
      </c>
      <c r="K366" s="0" t="n">
        <v>0.646934872541559</v>
      </c>
      <c r="L366" s="0" t="n">
        <v>0</v>
      </c>
      <c r="M366" s="0" t="n">
        <v>0</v>
      </c>
      <c r="N366" s="0" t="n">
        <v>0</v>
      </c>
      <c r="O366" s="0" t="n">
        <v>-2.35741622066874</v>
      </c>
      <c r="P366" s="0" t="n">
        <v>224.93</v>
      </c>
      <c r="Q366" s="0" t="n">
        <v>36.275109053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36.134331942</v>
      </c>
      <c r="Z366" s="0" t="n">
        <v>0.343347521407567</v>
      </c>
      <c r="AA366" s="0" t="n">
        <v>0.794144557691635</v>
      </c>
      <c r="AB366" s="0" t="n">
        <v>-0.0478868233375715</v>
      </c>
      <c r="AC366" s="0" t="n">
        <v>-0.110840272674132</v>
      </c>
      <c r="AD366" s="0" t="n">
        <v>0.0626126422208335</v>
      </c>
      <c r="AE366" s="0" t="n">
        <v>-2.89937196291338</v>
      </c>
      <c r="AF366" s="0" t="n">
        <v>193.878223286502</v>
      </c>
    </row>
    <row r="367" customFormat="false" ht="15" hidden="false" customHeight="false" outlineLevel="0" collapsed="false">
      <c r="A367" s="0" t="n">
        <v>36.361852408</v>
      </c>
      <c r="B367" s="0" t="n">
        <v>0.0960917845283065</v>
      </c>
      <c r="C367" s="0" t="n">
        <v>0.61594988109121</v>
      </c>
      <c r="D367" s="0" t="n">
        <v>0.00644709961488843</v>
      </c>
      <c r="E367" s="0" t="n">
        <v>-0.00554922329442421</v>
      </c>
      <c r="F367" s="0" t="n">
        <v>0.0325583472829407</v>
      </c>
      <c r="G367" s="0" t="n">
        <v>-2.28072475815574</v>
      </c>
      <c r="H367" s="0" t="n">
        <v>229.324097126681</v>
      </c>
      <c r="I367" s="0" t="n">
        <v>36.389806257</v>
      </c>
      <c r="J367" s="0" t="n">
        <v>0.0881195737949524</v>
      </c>
      <c r="K367" s="0" t="n">
        <v>0.647058425332162</v>
      </c>
      <c r="L367" s="0" t="n">
        <v>0</v>
      </c>
      <c r="M367" s="0" t="n">
        <v>0</v>
      </c>
      <c r="N367" s="0" t="n">
        <v>0</v>
      </c>
      <c r="O367" s="0" t="n">
        <v>-2.31151406134129</v>
      </c>
      <c r="P367" s="0" t="n">
        <v>227.56</v>
      </c>
      <c r="Q367" s="0" t="n">
        <v>36.370730877</v>
      </c>
      <c r="R367" s="0" t="n">
        <v>0.231630230497937</v>
      </c>
      <c r="S367" s="0" t="n">
        <v>0.658174601615085</v>
      </c>
      <c r="T367" s="0" t="n">
        <v>-0.047007708946613</v>
      </c>
      <c r="U367" s="0" t="n">
        <v>-0.109532759138773</v>
      </c>
      <c r="V367" s="0" t="n">
        <v>0.0680872531716034</v>
      </c>
      <c r="W367" s="0" t="n">
        <v>-2.33618492885083</v>
      </c>
      <c r="X367" s="0" t="n">
        <v>226.146463414777</v>
      </c>
      <c r="Y367" s="0" t="n">
        <v>36.334998846</v>
      </c>
      <c r="Z367" s="0" t="n">
        <v>0.346043999306995</v>
      </c>
      <c r="AA367" s="0" t="n">
        <v>0.79661569162612</v>
      </c>
      <c r="AB367" s="0" t="n">
        <v>-0.0493351460865619</v>
      </c>
      <c r="AC367" s="0" t="n">
        <v>-0.106222384127162</v>
      </c>
      <c r="AD367" s="0" t="n">
        <v>0.0640972308502538</v>
      </c>
      <c r="AE367" s="0" t="n">
        <v>-2.86543015227543</v>
      </c>
      <c r="AF367" s="0" t="n">
        <v>195.822945785089</v>
      </c>
    </row>
    <row r="368" customFormat="false" ht="15" hidden="false" customHeight="false" outlineLevel="0" collapsed="false">
      <c r="A368" s="0" t="n">
        <v>36.496813537</v>
      </c>
      <c r="B368" s="0" t="n">
        <v>0.0942175880054259</v>
      </c>
      <c r="C368" s="0" t="n">
        <v>0.616196448987336</v>
      </c>
      <c r="D368" s="0" t="n">
        <v>0.0062791844829917</v>
      </c>
      <c r="E368" s="0" t="n">
        <v>-0.00564983671374124</v>
      </c>
      <c r="F368" s="0" t="n">
        <v>0.0347199233046557</v>
      </c>
      <c r="G368" s="0" t="n">
        <v>-2.2409019633132</v>
      </c>
      <c r="H368" s="0" t="n">
        <v>231.605775199574</v>
      </c>
      <c r="I368" s="0" t="n">
        <v>36.470702324</v>
      </c>
      <c r="J368" s="0" t="n">
        <v>0.0879181256382831</v>
      </c>
      <c r="K368" s="0" t="n">
        <v>0.646838120522307</v>
      </c>
      <c r="L368" s="0" t="n">
        <v>0</v>
      </c>
      <c r="M368" s="0" t="n">
        <v>0</v>
      </c>
      <c r="N368" s="0" t="n">
        <v>0</v>
      </c>
      <c r="O368" s="0" t="n">
        <v>-2.28376332623458</v>
      </c>
      <c r="P368" s="0" t="n">
        <v>229.15</v>
      </c>
      <c r="Q368" s="0" t="n">
        <v>36.495087862</v>
      </c>
      <c r="R368" s="0" t="n">
        <v>0.228274240969956</v>
      </c>
      <c r="S368" s="0" t="n">
        <v>0.661232426157789</v>
      </c>
      <c r="T368" s="0" t="n">
        <v>-0.0460520483497893</v>
      </c>
      <c r="U368" s="0" t="n">
        <v>-0.109282413178612</v>
      </c>
      <c r="V368" s="0" t="n">
        <v>0.06593554481021</v>
      </c>
      <c r="W368" s="0" t="n">
        <v>-2.30697439128341</v>
      </c>
      <c r="X368" s="0" t="n">
        <v>227.820103934699</v>
      </c>
      <c r="Y368" s="0" t="n">
        <v>36.417526961</v>
      </c>
      <c r="Z368" s="0" t="n">
        <v>0.346158080279498</v>
      </c>
      <c r="AA368" s="0" t="n">
        <v>0.798781625454117</v>
      </c>
      <c r="AB368" s="0" t="n">
        <v>-0.0493277604610473</v>
      </c>
      <c r="AC368" s="0" t="n">
        <v>-0.104097110491986</v>
      </c>
      <c r="AD368" s="0" t="n">
        <v>0.0634753634069633</v>
      </c>
      <c r="AE368" s="0" t="n">
        <v>-2.83555669836667</v>
      </c>
      <c r="AF368" s="0" t="n">
        <v>197.53456861354</v>
      </c>
    </row>
    <row r="369" customFormat="false" ht="15" hidden="false" customHeight="false" outlineLevel="0" collapsed="false">
      <c r="A369" s="0" t="n">
        <v>36.586787702</v>
      </c>
      <c r="B369" s="0" t="n">
        <v>0.095978216830328</v>
      </c>
      <c r="C369" s="0" t="n">
        <v>0.616670318799075</v>
      </c>
      <c r="D369" s="0" t="n">
        <v>0.00682494696229696</v>
      </c>
      <c r="E369" s="0" t="n">
        <v>-0.00650893300035565</v>
      </c>
      <c r="F369" s="0" t="n">
        <v>0.0336622779843111</v>
      </c>
      <c r="G369" s="0" t="n">
        <v>-2.20902360760212</v>
      </c>
      <c r="H369" s="0" t="n">
        <v>233.432270439635</v>
      </c>
      <c r="I369" s="0" t="n">
        <v>36.529658393</v>
      </c>
      <c r="J369" s="0" t="n">
        <v>0.0878623377074439</v>
      </c>
      <c r="K369" s="0" t="n">
        <v>0.646773603492734</v>
      </c>
      <c r="L369" s="0" t="n">
        <v>0</v>
      </c>
      <c r="M369" s="0" t="n">
        <v>0</v>
      </c>
      <c r="N369" s="0" t="n">
        <v>0</v>
      </c>
      <c r="O369" s="0" t="n">
        <v>-2.26822989589183</v>
      </c>
      <c r="P369" s="0" t="n">
        <v>230.04</v>
      </c>
      <c r="Q369" s="0" t="n">
        <v>36.570180893</v>
      </c>
      <c r="R369" s="0" t="n">
        <v>0.223983417286</v>
      </c>
      <c r="S369" s="0" t="n">
        <v>0.661754614667588</v>
      </c>
      <c r="T369" s="0" t="n">
        <v>-0.0469930818580982</v>
      </c>
      <c r="U369" s="0" t="n">
        <v>-0.106718890383818</v>
      </c>
      <c r="V369" s="0" t="n">
        <v>0.0619430024698953</v>
      </c>
      <c r="W369" s="0" t="n">
        <v>-2.27935885399505</v>
      </c>
      <c r="X369" s="0" t="n">
        <v>229.402357670307</v>
      </c>
      <c r="Y369" s="0" t="n">
        <v>36.529658393</v>
      </c>
      <c r="Z369" s="0" t="n">
        <v>0.344047746251311</v>
      </c>
      <c r="AA369" s="0" t="n">
        <v>0.800753437415238</v>
      </c>
      <c r="AB369" s="0" t="n">
        <v>-0.048686414550602</v>
      </c>
      <c r="AC369" s="0" t="n">
        <v>-0.102975801561595</v>
      </c>
      <c r="AD369" s="0" t="n">
        <v>0.0588630840794101</v>
      </c>
      <c r="AE369" s="0" t="n">
        <v>-2.8027932895747</v>
      </c>
      <c r="AF369" s="0" t="n">
        <v>199.411773659781</v>
      </c>
    </row>
    <row r="370" customFormat="false" ht="15" hidden="false" customHeight="false" outlineLevel="0" collapsed="false">
      <c r="A370" s="0" t="n">
        <v>36.676760674</v>
      </c>
      <c r="B370" s="0" t="n">
        <v>0.0944906881242646</v>
      </c>
      <c r="C370" s="0" t="n">
        <v>0.615715436628918</v>
      </c>
      <c r="D370" s="0" t="n">
        <v>0.0072746854275465</v>
      </c>
      <c r="E370" s="0" t="n">
        <v>-0.00591531535504113</v>
      </c>
      <c r="F370" s="0" t="n">
        <v>0.0340505099457675</v>
      </c>
      <c r="G370" s="0" t="n">
        <v>-2.17643397493068</v>
      </c>
      <c r="H370" s="0" t="n">
        <v>235.299518847591</v>
      </c>
      <c r="I370" s="0" t="n">
        <v>36.690543339</v>
      </c>
      <c r="J370" s="0" t="n">
        <v>0.0877047341749504</v>
      </c>
      <c r="K370" s="0" t="n">
        <v>0.64657202524605</v>
      </c>
      <c r="L370" s="0" t="n">
        <v>0</v>
      </c>
      <c r="M370" s="0" t="n">
        <v>0</v>
      </c>
      <c r="N370" s="0" t="n">
        <v>0</v>
      </c>
      <c r="O370" s="0" t="n">
        <v>-2.21290295860361</v>
      </c>
      <c r="P370" s="0" t="n">
        <v>233.21</v>
      </c>
      <c r="Q370" s="0" t="n">
        <v>36.698006869</v>
      </c>
      <c r="R370" s="0" t="n">
        <v>0.223222036851191</v>
      </c>
      <c r="S370" s="0" t="n">
        <v>0.664178708747545</v>
      </c>
      <c r="T370" s="0" t="n">
        <v>-0.0476572053710973</v>
      </c>
      <c r="U370" s="0" t="n">
        <v>-0.103863622366834</v>
      </c>
      <c r="V370" s="0" t="n">
        <v>0.0595595039767746</v>
      </c>
      <c r="W370" s="0" t="n">
        <v>-2.24619949592056</v>
      </c>
      <c r="X370" s="0" t="n">
        <v>231.302248939339</v>
      </c>
      <c r="Y370" s="0" t="n">
        <v>36.656589985</v>
      </c>
      <c r="Z370" s="0" t="n">
        <v>0.343826080017827</v>
      </c>
      <c r="AA370" s="0" t="n">
        <v>0.801836264421012</v>
      </c>
      <c r="AB370" s="0" t="n">
        <v>-0.0501454751695598</v>
      </c>
      <c r="AC370" s="0" t="n">
        <v>-0.100473691227453</v>
      </c>
      <c r="AD370" s="0" t="n">
        <v>0.056351283404608</v>
      </c>
      <c r="AE370" s="0" t="n">
        <v>-2.76144306650362</v>
      </c>
      <c r="AF370" s="0" t="n">
        <v>201.780966923678</v>
      </c>
    </row>
    <row r="371" customFormat="false" ht="15" hidden="false" customHeight="false" outlineLevel="0" collapsed="false">
      <c r="A371" s="0" t="n">
        <v>36.766742469</v>
      </c>
      <c r="B371" s="0" t="n">
        <v>0.0940005441293249</v>
      </c>
      <c r="C371" s="0" t="n">
        <v>0.615561803790274</v>
      </c>
      <c r="D371" s="0" t="n">
        <v>0.00682512531057</v>
      </c>
      <c r="E371" s="0" t="n">
        <v>-0.00649166172129026</v>
      </c>
      <c r="F371" s="0" t="n">
        <v>0.0345155359269544</v>
      </c>
      <c r="G371" s="0" t="n">
        <v>-2.14589178593136</v>
      </c>
      <c r="H371" s="0" t="n">
        <v>237.049457374342</v>
      </c>
      <c r="I371" s="0" t="n">
        <v>36.770356834</v>
      </c>
      <c r="J371" s="0" t="n">
        <v>0.0876304219456665</v>
      </c>
      <c r="K371" s="0" t="n">
        <v>0.646467881795337</v>
      </c>
      <c r="L371" s="0" t="n">
        <v>0</v>
      </c>
      <c r="M371" s="0" t="n">
        <v>0</v>
      </c>
      <c r="N371" s="0" t="n">
        <v>0</v>
      </c>
      <c r="O371" s="0" t="n">
        <v>-2.1848031576465</v>
      </c>
      <c r="P371" s="0" t="n">
        <v>234.82</v>
      </c>
      <c r="Q371" s="0" t="n">
        <v>36.73210001</v>
      </c>
      <c r="R371" s="0" t="n">
        <v>0.22153815365896</v>
      </c>
      <c r="S371" s="0" t="n">
        <v>0.664416115741128</v>
      </c>
      <c r="T371" s="0" t="n">
        <v>-0.0471711755703037</v>
      </c>
      <c r="U371" s="0" t="n">
        <v>-0.103620956928059</v>
      </c>
      <c r="V371" s="0" t="n">
        <v>0.0587271272189615</v>
      </c>
      <c r="W371" s="0" t="n">
        <v>-2.23583934118557</v>
      </c>
      <c r="X371" s="0" t="n">
        <v>231.895842080756</v>
      </c>
      <c r="Y371" s="0" t="n">
        <v>36.73210001</v>
      </c>
      <c r="Z371" s="0" t="n">
        <v>0.343282886197205</v>
      </c>
      <c r="AA371" s="0" t="n">
        <v>0.803055093943694</v>
      </c>
      <c r="AB371" s="0" t="n">
        <v>-0.0499349290531447</v>
      </c>
      <c r="AC371" s="0" t="n">
        <v>-0.0988086280933853</v>
      </c>
      <c r="AD371" s="0" t="n">
        <v>0.0539611321581275</v>
      </c>
      <c r="AE371" s="0" t="n">
        <v>-2.734539476346</v>
      </c>
      <c r="AF371" s="0" t="n">
        <v>203.32242909346</v>
      </c>
    </row>
    <row r="372" customFormat="false" ht="15" hidden="false" customHeight="false" outlineLevel="0" collapsed="false">
      <c r="A372" s="0" t="n">
        <v>36.871712686</v>
      </c>
      <c r="B372" s="0" t="n">
        <v>0.0939738010285555</v>
      </c>
      <c r="C372" s="0" t="n">
        <v>0.615541260404007</v>
      </c>
      <c r="D372" s="0" t="n">
        <v>0.00766753405332565</v>
      </c>
      <c r="E372" s="0" t="n">
        <v>-0.00792378491278367</v>
      </c>
      <c r="F372" s="0" t="n">
        <v>0.0335353597528951</v>
      </c>
      <c r="G372" s="0" t="n">
        <v>-2.10830212069671</v>
      </c>
      <c r="H372" s="0" t="n">
        <v>239.203186545597</v>
      </c>
      <c r="I372" s="0" t="n">
        <v>36.888294594</v>
      </c>
      <c r="J372" s="0" t="n">
        <v>0.0875116490862792</v>
      </c>
      <c r="K372" s="0" t="n">
        <v>0.646290782302549</v>
      </c>
      <c r="L372" s="0" t="n">
        <v>0</v>
      </c>
      <c r="M372" s="0" t="n">
        <v>0</v>
      </c>
      <c r="N372" s="0" t="n">
        <v>0</v>
      </c>
      <c r="O372" s="0" t="n">
        <v>-2.14012272879545</v>
      </c>
      <c r="P372" s="0" t="n">
        <v>237.38</v>
      </c>
      <c r="Q372" s="0" t="n">
        <v>36.909456015</v>
      </c>
      <c r="R372" s="0" t="n">
        <v>0.222287398308504</v>
      </c>
      <c r="S372" s="0" t="n">
        <v>0.670661533208933</v>
      </c>
      <c r="T372" s="0" t="n">
        <v>-0.0481708144165142</v>
      </c>
      <c r="U372" s="0" t="n">
        <v>-0.0995785469165059</v>
      </c>
      <c r="V372" s="0" t="n">
        <v>0.0619738788637596</v>
      </c>
      <c r="W372" s="0" t="n">
        <v>-2.17367415276425</v>
      </c>
      <c r="X372" s="0" t="n">
        <v>235.457645009933</v>
      </c>
      <c r="Y372" s="0" t="n">
        <v>36.73210001</v>
      </c>
      <c r="Z372" s="0" t="n">
        <v>0.343282886197205</v>
      </c>
      <c r="AA372" s="0" t="n">
        <v>0.803055093943694</v>
      </c>
      <c r="AB372" s="0" t="n">
        <v>-0.0499349290531447</v>
      </c>
      <c r="AC372" s="0" t="n">
        <v>-0.0988086280933853</v>
      </c>
      <c r="AD372" s="0" t="n">
        <v>0.0539611321581275</v>
      </c>
      <c r="AE372" s="0" t="n">
        <v>-2.734539476346</v>
      </c>
      <c r="AF372" s="0" t="n">
        <v>203.32242909346</v>
      </c>
    </row>
    <row r="373" customFormat="false" ht="15" hidden="false" customHeight="false" outlineLevel="0" collapsed="false">
      <c r="A373" s="0" t="n">
        <v>37.001674891</v>
      </c>
      <c r="B373" s="0" t="n">
        <v>0.0937747613866529</v>
      </c>
      <c r="C373" s="0" t="n">
        <v>0.6166918557319</v>
      </c>
      <c r="D373" s="0" t="n">
        <v>0.00752896349877119</v>
      </c>
      <c r="E373" s="0" t="n">
        <v>-0.00862166136879682</v>
      </c>
      <c r="F373" s="0" t="n">
        <v>0.0339085781029803</v>
      </c>
      <c r="G373" s="0" t="n">
        <v>-2.06826288903506</v>
      </c>
      <c r="H373" s="0" t="n">
        <v>241.497265534756</v>
      </c>
      <c r="I373" s="0" t="n">
        <v>36.970233798</v>
      </c>
      <c r="J373" s="0" t="n">
        <v>0.0875114166522195</v>
      </c>
      <c r="K373" s="0" t="n">
        <v>0.646290930008936</v>
      </c>
      <c r="L373" s="0" t="n">
        <v>0</v>
      </c>
      <c r="M373" s="0" t="n">
        <v>0</v>
      </c>
      <c r="N373" s="0" t="n">
        <v>0</v>
      </c>
      <c r="O373" s="0" t="n">
        <v>-2.11795704729512</v>
      </c>
      <c r="P373" s="0" t="n">
        <v>238.65</v>
      </c>
      <c r="Q373" s="0" t="n">
        <v>36.975803853</v>
      </c>
      <c r="R373" s="0" t="n">
        <v>0.222113359883226</v>
      </c>
      <c r="S373" s="0" t="n">
        <v>0.674888621280795</v>
      </c>
      <c r="T373" s="0" t="n">
        <v>-0.0492766055660824</v>
      </c>
      <c r="U373" s="0" t="n">
        <v>-0.0986748476959505</v>
      </c>
      <c r="V373" s="0" t="n">
        <v>0.0590327953971327</v>
      </c>
      <c r="W373" s="0" t="n">
        <v>-2.14732959518735</v>
      </c>
      <c r="X373" s="0" t="n">
        <v>236.967076972229</v>
      </c>
      <c r="Y373" s="0" t="n">
        <v>36.938046933</v>
      </c>
      <c r="Z373" s="0" t="n">
        <v>0.345792833974191</v>
      </c>
      <c r="AA373" s="0" t="n">
        <v>0.807193602443482</v>
      </c>
      <c r="AB373" s="0" t="n">
        <v>-0.0515156137657781</v>
      </c>
      <c r="AC373" s="0" t="n">
        <v>-0.0944794160206387</v>
      </c>
      <c r="AD373" s="0" t="n">
        <v>0.0553995602131806</v>
      </c>
      <c r="AE373" s="0" t="n">
        <v>-2.7040674453845</v>
      </c>
      <c r="AF373" s="0" t="n">
        <v>205.068347860746</v>
      </c>
    </row>
    <row r="374" customFormat="false" ht="15" hidden="false" customHeight="false" outlineLevel="0" collapsed="false">
      <c r="A374" s="0" t="n">
        <v>37.091648818</v>
      </c>
      <c r="B374" s="0" t="n">
        <v>0.0927992181860958</v>
      </c>
      <c r="C374" s="0" t="n">
        <v>0.616493277817474</v>
      </c>
      <c r="D374" s="0" t="n">
        <v>0.00803763139992952</v>
      </c>
      <c r="E374" s="0" t="n">
        <v>-0.00941511007351804</v>
      </c>
      <c r="F374" s="0" t="n">
        <v>0.0342094190994762</v>
      </c>
      <c r="G374" s="0" t="n">
        <v>-2.03725782079179</v>
      </c>
      <c r="H374" s="0" t="n">
        <v>243.273725088611</v>
      </c>
      <c r="I374" s="0" t="n">
        <v>37.090113434</v>
      </c>
      <c r="J374" s="0" t="n">
        <v>0.0874677583197192</v>
      </c>
      <c r="K374" s="0" t="n">
        <v>0.646217663403882</v>
      </c>
      <c r="L374" s="0" t="n">
        <v>0</v>
      </c>
      <c r="M374" s="0" t="n">
        <v>0</v>
      </c>
      <c r="N374" s="0" t="n">
        <v>0</v>
      </c>
      <c r="O374" s="0" t="n">
        <v>-2.07851260620005</v>
      </c>
      <c r="P374" s="0" t="n">
        <v>240.91</v>
      </c>
      <c r="Q374" s="0" t="n">
        <v>37.099710942</v>
      </c>
      <c r="R374" s="0" t="n">
        <v>0.220167148795316</v>
      </c>
      <c r="S374" s="0" t="n">
        <v>0.673368458674586</v>
      </c>
      <c r="T374" s="0" t="n">
        <v>-0.0476710301027718</v>
      </c>
      <c r="U374" s="0" t="n">
        <v>-0.0970228734548767</v>
      </c>
      <c r="V374" s="0" t="n">
        <v>0.0581934202765566</v>
      </c>
      <c r="W374" s="0" t="n">
        <v>-2.11723977983929</v>
      </c>
      <c r="X374" s="0" t="n">
        <v>238.691096398001</v>
      </c>
      <c r="Y374" s="0" t="n">
        <v>37.02381897</v>
      </c>
      <c r="Z374" s="0" t="n">
        <v>0.344466133864504</v>
      </c>
      <c r="AA374" s="0" t="n">
        <v>0.807043554933391</v>
      </c>
      <c r="AB374" s="0" t="n">
        <v>-0.0511560590171292</v>
      </c>
      <c r="AC374" s="0" t="n">
        <v>-0.0932025227834791</v>
      </c>
      <c r="AD374" s="0" t="n">
        <v>0.0532861829154874</v>
      </c>
      <c r="AE374" s="0" t="n">
        <v>-2.6798747981522</v>
      </c>
      <c r="AF374" s="0" t="n">
        <v>206.454484442406</v>
      </c>
    </row>
    <row r="375" customFormat="false" ht="15" hidden="false" customHeight="false" outlineLevel="0" collapsed="false">
      <c r="A375" s="0" t="n">
        <v>37.191619636</v>
      </c>
      <c r="B375" s="0" t="n">
        <v>0.0938998141391161</v>
      </c>
      <c r="C375" s="0" t="n">
        <v>0.617793939641285</v>
      </c>
      <c r="D375" s="0" t="n">
        <v>0.00634379871189594</v>
      </c>
      <c r="E375" s="0" t="n">
        <v>-0.00877016675510489</v>
      </c>
      <c r="F375" s="0" t="n">
        <v>0.0353834692237258</v>
      </c>
      <c r="G375" s="0" t="n">
        <v>-2.00656414751833</v>
      </c>
      <c r="H375" s="0" t="n">
        <v>245.032343024934</v>
      </c>
      <c r="I375" s="0" t="n">
        <v>37.150041183</v>
      </c>
      <c r="J375" s="0" t="n">
        <v>0.0874262907673401</v>
      </c>
      <c r="K375" s="0" t="n">
        <v>0.646143130307663</v>
      </c>
      <c r="L375" s="0" t="n">
        <v>0</v>
      </c>
      <c r="M375" s="0" t="n">
        <v>0</v>
      </c>
      <c r="N375" s="0" t="n">
        <v>0</v>
      </c>
      <c r="O375" s="0" t="n">
        <v>-2.05948851735331</v>
      </c>
      <c r="P375" s="0" t="n">
        <v>242</v>
      </c>
      <c r="Q375" s="0" t="n">
        <v>37.173949004</v>
      </c>
      <c r="R375" s="0" t="n">
        <v>0.222313421583101</v>
      </c>
      <c r="S375" s="0" t="n">
        <v>0.67676447478416</v>
      </c>
      <c r="T375" s="0" t="n">
        <v>-0.0497749214260172</v>
      </c>
      <c r="U375" s="0" t="n">
        <v>-0.0954836337377775</v>
      </c>
      <c r="V375" s="0" t="n">
        <v>0.0539166454076235</v>
      </c>
      <c r="W375" s="0" t="n">
        <v>-2.08897802319975</v>
      </c>
      <c r="X375" s="0" t="n">
        <v>240.310375775072</v>
      </c>
      <c r="Y375" s="0" t="n">
        <v>37.150041183</v>
      </c>
      <c r="Z375" s="0" t="n">
        <v>0.345884640747412</v>
      </c>
      <c r="AA375" s="0" t="n">
        <v>0.807383750210012</v>
      </c>
      <c r="AB375" s="0" t="n">
        <v>-0.0524904087873176</v>
      </c>
      <c r="AC375" s="0" t="n">
        <v>-0.0917679224818923</v>
      </c>
      <c r="AD375" s="0" t="n">
        <v>0.0493994814402387</v>
      </c>
      <c r="AE375" s="0" t="n">
        <v>-2.63835668696769</v>
      </c>
      <c r="AF375" s="0" t="n">
        <v>208.833296986633</v>
      </c>
    </row>
    <row r="376" customFormat="false" ht="15" hidden="false" customHeight="false" outlineLevel="0" collapsed="false">
      <c r="A376" s="0" t="n">
        <v>37.28662634</v>
      </c>
      <c r="B376" s="0" t="n">
        <v>0.0946557153806962</v>
      </c>
      <c r="C376" s="0" t="n">
        <v>0.616851091707734</v>
      </c>
      <c r="D376" s="0" t="n">
        <v>0.00621755653992295</v>
      </c>
      <c r="E376" s="0" t="n">
        <v>-0.0103727646853109</v>
      </c>
      <c r="F376" s="0" t="n">
        <v>0.0357736781816817</v>
      </c>
      <c r="G376" s="0" t="n">
        <v>-1.96832106036899</v>
      </c>
      <c r="H376" s="0" t="n">
        <v>247.223510514142</v>
      </c>
      <c r="I376" s="0" t="n">
        <v>37.269852384</v>
      </c>
      <c r="J376" s="0" t="n">
        <v>0.0874055497454117</v>
      </c>
      <c r="K376" s="0" t="n">
        <v>0.646105850132301</v>
      </c>
      <c r="L376" s="0" t="n">
        <v>0</v>
      </c>
      <c r="M376" s="0" t="n">
        <v>0</v>
      </c>
      <c r="N376" s="0" t="n">
        <v>0</v>
      </c>
      <c r="O376" s="0" t="n">
        <v>-2.02213847136063</v>
      </c>
      <c r="P376" s="0" t="n">
        <v>244.14</v>
      </c>
      <c r="Q376" s="0" t="n">
        <v>37.260825873</v>
      </c>
      <c r="R376" s="0" t="n">
        <v>0.208940835338241</v>
      </c>
      <c r="S376" s="0" t="n">
        <v>0.672470532288016</v>
      </c>
      <c r="T376" s="0" t="n">
        <v>-0.0491600553403801</v>
      </c>
      <c r="U376" s="0" t="n">
        <v>-0.0946379722090506</v>
      </c>
      <c r="V376" s="0" t="n">
        <v>0.0523910840871578</v>
      </c>
      <c r="W376" s="0" t="n">
        <v>-2.06906486588808</v>
      </c>
      <c r="X376" s="0" t="n">
        <v>241.451315645811</v>
      </c>
      <c r="Y376" s="0" t="n">
        <v>37.260825873</v>
      </c>
      <c r="Z376" s="0" t="n">
        <v>0.339756695018515</v>
      </c>
      <c r="AA376" s="0" t="n">
        <v>0.809754178702213</v>
      </c>
      <c r="AB376" s="0" t="n">
        <v>-0.0519884388940575</v>
      </c>
      <c r="AC376" s="0" t="n">
        <v>-0.0906860349889662</v>
      </c>
      <c r="AD376" s="0" t="n">
        <v>0.0468937739228431</v>
      </c>
      <c r="AE376" s="0" t="n">
        <v>-2.60570074705437</v>
      </c>
      <c r="AF376" s="0" t="n">
        <v>210.704344519699</v>
      </c>
    </row>
    <row r="377" customFormat="false" ht="15" hidden="false" customHeight="false" outlineLevel="0" collapsed="false">
      <c r="A377" s="0" t="n">
        <v>37.371601106</v>
      </c>
      <c r="B377" s="0" t="n">
        <v>0.0929376548315877</v>
      </c>
      <c r="C377" s="0" t="n">
        <v>0.61806590588982</v>
      </c>
      <c r="D377" s="0" t="n">
        <v>0.00521158054471016</v>
      </c>
      <c r="E377" s="0" t="n">
        <v>-0.00900682911717268</v>
      </c>
      <c r="F377" s="0" t="n">
        <v>0.0356189279181726</v>
      </c>
      <c r="G377" s="0" t="n">
        <v>-1.93999096597345</v>
      </c>
      <c r="H377" s="0" t="n">
        <v>248.846705356214</v>
      </c>
      <c r="I377" s="0" t="n">
        <v>37.349843485</v>
      </c>
      <c r="J377" s="0" t="n">
        <v>0.0873135688286227</v>
      </c>
      <c r="K377" s="0" t="n">
        <v>0.645913492344706</v>
      </c>
      <c r="L377" s="0" t="n">
        <v>0</v>
      </c>
      <c r="M377" s="0" t="n">
        <v>0</v>
      </c>
      <c r="N377" s="0" t="n">
        <v>0</v>
      </c>
      <c r="O377" s="0" t="n">
        <v>-1.98810455094674</v>
      </c>
      <c r="P377" s="0" t="n">
        <v>246.09</v>
      </c>
      <c r="Q377" s="0" t="n">
        <v>37.40335989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37.260825873</v>
      </c>
      <c r="Z377" s="0" t="n">
        <v>0.339756695018515</v>
      </c>
      <c r="AA377" s="0" t="n">
        <v>0.809754178702213</v>
      </c>
      <c r="AB377" s="0" t="n">
        <v>-0.0519884388940575</v>
      </c>
      <c r="AC377" s="0" t="n">
        <v>-0.0906860349889662</v>
      </c>
      <c r="AD377" s="0" t="n">
        <v>0.0468937739228431</v>
      </c>
      <c r="AE377" s="0" t="n">
        <v>-2.60570074705437</v>
      </c>
      <c r="AF377" s="0" t="n">
        <v>210.704344519699</v>
      </c>
    </row>
    <row r="378" customFormat="false" ht="15" hidden="false" customHeight="false" outlineLevel="0" collapsed="false">
      <c r="A378" s="0" t="n">
        <v>37.461575271</v>
      </c>
      <c r="B378" s="0" t="n">
        <v>0.0883865281526815</v>
      </c>
      <c r="C378" s="0" t="n">
        <v>0.620437266639776</v>
      </c>
      <c r="D378" s="0" t="n">
        <v>0.00526345707476139</v>
      </c>
      <c r="E378" s="0" t="n">
        <v>-0.00620718441254718</v>
      </c>
      <c r="F378" s="0" t="n">
        <v>0.0355049227149642</v>
      </c>
      <c r="G378" s="0" t="n">
        <v>-1.92908461236432</v>
      </c>
      <c r="H378" s="0" t="n">
        <v>249.471593387894</v>
      </c>
      <c r="I378" s="0" t="n">
        <v>37.467633314</v>
      </c>
      <c r="J378" s="0" t="n">
        <v>0.0873654223006013</v>
      </c>
      <c r="K378" s="0" t="n">
        <v>0.646030451240013</v>
      </c>
      <c r="L378" s="0" t="n">
        <v>0</v>
      </c>
      <c r="M378" s="0" t="n">
        <v>0</v>
      </c>
      <c r="N378" s="0" t="n">
        <v>0</v>
      </c>
      <c r="O378" s="0" t="n">
        <v>-1.95197623543046</v>
      </c>
      <c r="P378" s="0" t="n">
        <v>248.16</v>
      </c>
      <c r="Q378" s="0" t="n">
        <v>37.468039036</v>
      </c>
      <c r="R378" s="0" t="n">
        <v>0.202952196248755</v>
      </c>
      <c r="S378" s="0" t="n">
        <v>0.681463786460826</v>
      </c>
      <c r="T378" s="0" t="n">
        <v>-0.0500324053786502</v>
      </c>
      <c r="U378" s="0" t="n">
        <v>-0.0886347761342023</v>
      </c>
      <c r="V378" s="0" t="n">
        <v>0.0535782306136411</v>
      </c>
      <c r="W378" s="0" t="n">
        <v>-1.9953189269844</v>
      </c>
      <c r="X378" s="0" t="n">
        <v>245.676646701222</v>
      </c>
      <c r="Y378" s="0" t="n">
        <v>37.467633314</v>
      </c>
      <c r="Z378" s="0" t="n">
        <v>0.33956556641761</v>
      </c>
      <c r="AA378" s="0" t="n">
        <v>0.815204312914737</v>
      </c>
      <c r="AB378" s="0" t="n">
        <v>-0.0529249468309275</v>
      </c>
      <c r="AC378" s="0" t="n">
        <v>-0.085099790459937</v>
      </c>
      <c r="AD378" s="0" t="n">
        <v>0.0478179005996688</v>
      </c>
      <c r="AE378" s="0" t="n">
        <v>-2.57568457627144</v>
      </c>
      <c r="AF378" s="0" t="n">
        <v>212.424144422705</v>
      </c>
    </row>
    <row r="379" customFormat="false" ht="15" hidden="false" customHeight="false" outlineLevel="0" collapsed="false">
      <c r="A379" s="0" t="n">
        <v>37.596536399</v>
      </c>
      <c r="B379" s="0" t="n">
        <v>0.0877609881185854</v>
      </c>
      <c r="C379" s="0" t="n">
        <v>0.6213285543893</v>
      </c>
      <c r="D379" s="0" t="n">
        <v>0.00536811165511608</v>
      </c>
      <c r="E379" s="0" t="n">
        <v>-0.00647022368520037</v>
      </c>
      <c r="F379" s="0" t="n">
        <v>0.0360034133010423</v>
      </c>
      <c r="G379" s="0" t="n">
        <v>-1.92862953954244</v>
      </c>
      <c r="H379" s="0" t="n">
        <v>249.497667139959</v>
      </c>
      <c r="I379" s="0" t="n">
        <v>37.549634662</v>
      </c>
      <c r="J379" s="0" t="n">
        <v>0.0873654223006013</v>
      </c>
      <c r="K379" s="0" t="n">
        <v>0.646030451240013</v>
      </c>
      <c r="L379" s="0" t="n">
        <v>0</v>
      </c>
      <c r="M379" s="0" t="n">
        <v>0</v>
      </c>
      <c r="N379" s="0" t="n">
        <v>0</v>
      </c>
      <c r="O379" s="0" t="n">
        <v>-1.95092903787926</v>
      </c>
      <c r="P379" s="0" t="n">
        <v>248.22</v>
      </c>
      <c r="Q379" s="0" t="n">
        <v>37.54073</v>
      </c>
      <c r="R379" s="0" t="n">
        <v>0.200815081501123</v>
      </c>
      <c r="S379" s="0" t="n">
        <v>0.685429044072315</v>
      </c>
      <c r="T379" s="0" t="n">
        <v>-0.0500316375503786</v>
      </c>
      <c r="U379" s="0" t="n">
        <v>-0.0857650938425319</v>
      </c>
      <c r="V379" s="0" t="n">
        <v>0.052022220270766</v>
      </c>
      <c r="W379" s="0" t="n">
        <v>-1.99217288808163</v>
      </c>
      <c r="X379" s="0" t="n">
        <v>245.856901452534</v>
      </c>
      <c r="Y379" s="0" t="n">
        <v>37.54073</v>
      </c>
      <c r="Z379" s="0" t="n">
        <v>0.339746638277741</v>
      </c>
      <c r="AA379" s="0" t="n">
        <v>0.817455138153467</v>
      </c>
      <c r="AB379" s="0" t="n">
        <v>-0.052953849319508</v>
      </c>
      <c r="AC379" s="0" t="n">
        <v>-0.0822476578751491</v>
      </c>
      <c r="AD379" s="0" t="n">
        <v>0.0462379960661186</v>
      </c>
      <c r="AE379" s="0" t="n">
        <v>-2.57409904508321</v>
      </c>
      <c r="AF379" s="0" t="n">
        <v>212.514988668077</v>
      </c>
    </row>
    <row r="380" customFormat="false" ht="15" hidden="false" customHeight="false" outlineLevel="0" collapsed="false">
      <c r="A380" s="0" t="n">
        <v>37.686510325</v>
      </c>
      <c r="B380" s="0" t="n">
        <v>0.0873506234698452</v>
      </c>
      <c r="C380" s="0" t="n">
        <v>0.622050373989109</v>
      </c>
      <c r="D380" s="0" t="n">
        <v>0.00543345930054784</v>
      </c>
      <c r="E380" s="0" t="n">
        <v>-0.00692827618617806</v>
      </c>
      <c r="F380" s="0" t="n">
        <v>0.0360326621967362</v>
      </c>
      <c r="G380" s="0" t="n">
        <v>-1.92921832548956</v>
      </c>
      <c r="H380" s="0" t="n">
        <v>249.463932190152</v>
      </c>
      <c r="I380" s="0" t="n">
        <v>37.667460701</v>
      </c>
      <c r="J380" s="0" t="n">
        <v>0.0873654223006013</v>
      </c>
      <c r="K380" s="0" t="n">
        <v>0.646030451240013</v>
      </c>
      <c r="L380" s="0" t="n">
        <v>0</v>
      </c>
      <c r="M380" s="0" t="n">
        <v>0</v>
      </c>
      <c r="N380" s="0" t="n">
        <v>0</v>
      </c>
      <c r="O380" s="0" t="n">
        <v>-1.94970730740287</v>
      </c>
      <c r="P380" s="0" t="n">
        <v>248.29</v>
      </c>
      <c r="Q380" s="0" t="n">
        <v>37.580363989</v>
      </c>
      <c r="R380" s="0" t="n">
        <v>0.199522106140546</v>
      </c>
      <c r="S380" s="0" t="n">
        <v>0.684396010793882</v>
      </c>
      <c r="T380" s="0" t="n">
        <v>-0.0495704826898474</v>
      </c>
      <c r="U380" s="0" t="n">
        <v>-0.0856098346675347</v>
      </c>
      <c r="V380" s="0" t="n">
        <v>0.0521549224967752</v>
      </c>
      <c r="W380" s="0" t="n">
        <v>-1.99138289551697</v>
      </c>
      <c r="X380" s="0" t="n">
        <v>245.902164692336</v>
      </c>
      <c r="Y380" s="0" t="n">
        <v>37.580363989</v>
      </c>
      <c r="Z380" s="0" t="n">
        <v>0.338923312898746</v>
      </c>
      <c r="AA380" s="0" t="n">
        <v>0.817380487306061</v>
      </c>
      <c r="AB380" s="0" t="n">
        <v>-0.0524868550065753</v>
      </c>
      <c r="AC380" s="0" t="n">
        <v>-0.0820969527802279</v>
      </c>
      <c r="AD380" s="0" t="n">
        <v>0.0463679242947866</v>
      </c>
      <c r="AE380" s="0" t="n">
        <v>-2.57354476358244</v>
      </c>
      <c r="AF380" s="0" t="n">
        <v>212.546746658733</v>
      </c>
    </row>
    <row r="381" customFormat="false" ht="15" hidden="false" customHeight="false" outlineLevel="0" collapsed="false">
      <c r="A381" s="0" t="n">
        <v>37.776442767</v>
      </c>
      <c r="B381" s="0" t="n">
        <v>0.0871895905110072</v>
      </c>
      <c r="C381" s="0" t="n">
        <v>0.621516764648604</v>
      </c>
      <c r="D381" s="0" t="n">
        <v>0.0065675051882863</v>
      </c>
      <c r="E381" s="0" t="n">
        <v>-0.00697133251396758</v>
      </c>
      <c r="F381" s="0" t="n">
        <v>0.0358154506671937</v>
      </c>
      <c r="G381" s="0" t="n">
        <v>-1.92908311155479</v>
      </c>
      <c r="H381" s="0" t="n">
        <v>249.471679377946</v>
      </c>
      <c r="I381" s="0" t="n">
        <v>37.807370126</v>
      </c>
      <c r="J381" s="0" t="n">
        <v>0.0873654223006013</v>
      </c>
      <c r="K381" s="0" t="n">
        <v>0.646030451240013</v>
      </c>
      <c r="L381" s="0" t="n">
        <v>0</v>
      </c>
      <c r="M381" s="0" t="n">
        <v>0</v>
      </c>
      <c r="N381" s="0" t="n">
        <v>0</v>
      </c>
      <c r="O381" s="0" t="n">
        <v>-1.95005637325326</v>
      </c>
      <c r="P381" s="0" t="n">
        <v>248.27</v>
      </c>
      <c r="Q381" s="0" t="n">
        <v>37.774310828</v>
      </c>
      <c r="R381" s="0" t="n">
        <v>0.199701795759892</v>
      </c>
      <c r="S381" s="0" t="n">
        <v>0.681917608870477</v>
      </c>
      <c r="T381" s="0" t="n">
        <v>-0.0486640600886929</v>
      </c>
      <c r="U381" s="0" t="n">
        <v>-0.0829174275856086</v>
      </c>
      <c r="V381" s="0" t="n">
        <v>0.0595587003632475</v>
      </c>
      <c r="W381" s="0" t="n">
        <v>-1.98273800380707</v>
      </c>
      <c r="X381" s="0" t="n">
        <v>246.397480501661</v>
      </c>
      <c r="Y381" s="0" t="n">
        <v>37.580363989</v>
      </c>
      <c r="Z381" s="0" t="n">
        <v>0.338923312898746</v>
      </c>
      <c r="AA381" s="0" t="n">
        <v>0.817380487306061</v>
      </c>
      <c r="AB381" s="0" t="n">
        <v>-0.0524868550065753</v>
      </c>
      <c r="AC381" s="0" t="n">
        <v>-0.0820969527802279</v>
      </c>
      <c r="AD381" s="0" t="n">
        <v>0.0463679242947866</v>
      </c>
      <c r="AE381" s="0" t="n">
        <v>-2.57354476358244</v>
      </c>
      <c r="AF381" s="0" t="n">
        <v>212.546746658733</v>
      </c>
    </row>
    <row r="382" customFormat="false" ht="15" hidden="false" customHeight="false" outlineLevel="0" collapsed="false">
      <c r="A382" s="0" t="n">
        <v>37.871414901</v>
      </c>
      <c r="B382" s="0" t="n">
        <v>0.0873891804148467</v>
      </c>
      <c r="C382" s="0" t="n">
        <v>0.622212247098805</v>
      </c>
      <c r="D382" s="0" t="n">
        <v>0.00682443985715509</v>
      </c>
      <c r="E382" s="0" t="n">
        <v>-0.00671738114810816</v>
      </c>
      <c r="F382" s="0" t="n">
        <v>0.0358883852933905</v>
      </c>
      <c r="G382" s="0" t="n">
        <v>-1.92899462328759</v>
      </c>
      <c r="H382" s="0" t="n">
        <v>249.476749382193</v>
      </c>
      <c r="I382" s="0" t="n">
        <v>37.887334869</v>
      </c>
      <c r="J382" s="0" t="n">
        <v>0.0873654223006013</v>
      </c>
      <c r="K382" s="0" t="n">
        <v>0.646030451240013</v>
      </c>
      <c r="L382" s="0" t="n">
        <v>0</v>
      </c>
      <c r="M382" s="0" t="n">
        <v>0</v>
      </c>
      <c r="N382" s="0" t="n">
        <v>0</v>
      </c>
      <c r="O382" s="0" t="n">
        <v>-1.95005637325326</v>
      </c>
      <c r="P382" s="0" t="n">
        <v>248.27</v>
      </c>
      <c r="Q382" s="0" t="n">
        <v>37.860708952</v>
      </c>
      <c r="R382" s="0" t="n">
        <v>0.199817789172401</v>
      </c>
      <c r="S382" s="0" t="n">
        <v>0.682278183989167</v>
      </c>
      <c r="T382" s="0" t="n">
        <v>-0.0486113718429016</v>
      </c>
      <c r="U382" s="0" t="n">
        <v>-0.0828066625239925</v>
      </c>
      <c r="V382" s="0" t="n">
        <v>0.0597398096430529</v>
      </c>
      <c r="W382" s="0" t="n">
        <v>-1.98267111067822</v>
      </c>
      <c r="X382" s="0" t="n">
        <v>246.401313195623</v>
      </c>
      <c r="Y382" s="0" t="n">
        <v>37.82069397</v>
      </c>
      <c r="Z382" s="0" t="n">
        <v>0.338280021355945</v>
      </c>
      <c r="AA382" s="0" t="n">
        <v>0.816235291748785</v>
      </c>
      <c r="AB382" s="0" t="n">
        <v>-0.0513488065449754</v>
      </c>
      <c r="AC382" s="0" t="n">
        <v>-0.0792834971858873</v>
      </c>
      <c r="AD382" s="0" t="n">
        <v>0.0539307897770914</v>
      </c>
      <c r="AE382" s="0" t="n">
        <v>-2.57181421732042</v>
      </c>
      <c r="AF382" s="0" t="n">
        <v>212.645899655799</v>
      </c>
    </row>
    <row r="383" customFormat="false" ht="15" hidden="false" customHeight="false" outlineLevel="0" collapsed="false">
      <c r="A383" s="0" t="n">
        <v>38.001376868</v>
      </c>
      <c r="B383" s="0" t="n">
        <v>0.0887417883472623</v>
      </c>
      <c r="C383" s="0" t="n">
        <v>0.623599112979083</v>
      </c>
      <c r="D383" s="0" t="n">
        <v>0.00647504488006234</v>
      </c>
      <c r="E383" s="0" t="n">
        <v>-0.00675524533320251</v>
      </c>
      <c r="F383" s="0" t="n">
        <v>0.0358862886382374</v>
      </c>
      <c r="G383" s="0" t="n">
        <v>-1.92864709562992</v>
      </c>
      <c r="H383" s="0" t="n">
        <v>249.496661250242</v>
      </c>
      <c r="I383" s="0" t="n">
        <v>37.967285048</v>
      </c>
      <c r="J383" s="0" t="n">
        <v>0.0873654223006013</v>
      </c>
      <c r="K383" s="0" t="n">
        <v>0.646030451240013</v>
      </c>
      <c r="L383" s="0" t="n">
        <v>0</v>
      </c>
      <c r="M383" s="0" t="n">
        <v>0</v>
      </c>
      <c r="N383" s="0" t="n">
        <v>0</v>
      </c>
      <c r="O383" s="0" t="n">
        <v>-1.95005637325326</v>
      </c>
      <c r="P383" s="0" t="n">
        <v>248.27</v>
      </c>
      <c r="Q383" s="0" t="n">
        <v>37.977195025</v>
      </c>
      <c r="R383" s="0" t="n">
        <v>0.199727791774971</v>
      </c>
      <c r="S383" s="0" t="n">
        <v>0.682380853963026</v>
      </c>
      <c r="T383" s="0" t="n">
        <v>-0.0487279520066576</v>
      </c>
      <c r="U383" s="0" t="n">
        <v>-0.0827696519342946</v>
      </c>
      <c r="V383" s="0" t="n">
        <v>0.059531942465607</v>
      </c>
      <c r="W383" s="0" t="n">
        <v>-1.98274059460209</v>
      </c>
      <c r="X383" s="0" t="n">
        <v>246.397332060041</v>
      </c>
      <c r="Y383" s="0" t="n">
        <v>37.967285048</v>
      </c>
      <c r="Z383" s="0" t="n">
        <v>0.338457583359578</v>
      </c>
      <c r="AA383" s="0" t="n">
        <v>0.816467935721995</v>
      </c>
      <c r="AB383" s="0" t="n">
        <v>-0.0516064380721859</v>
      </c>
      <c r="AC383" s="0" t="n">
        <v>-0.0792883214966028</v>
      </c>
      <c r="AD383" s="0" t="n">
        <v>0.0537086021194577</v>
      </c>
      <c r="AE383" s="0" t="n">
        <v>-2.57181212499704</v>
      </c>
      <c r="AF383" s="0" t="n">
        <v>212.646019537098</v>
      </c>
    </row>
    <row r="384" customFormat="false" ht="15" hidden="false" customHeight="false" outlineLevel="0" collapsed="false">
      <c r="A384" s="0" t="n">
        <v>38.096349717</v>
      </c>
      <c r="B384" s="0" t="n">
        <v>0.0895006783263975</v>
      </c>
      <c r="C384" s="0" t="n">
        <v>0.624300482423006</v>
      </c>
      <c r="D384" s="0" t="n">
        <v>0.00618018070235848</v>
      </c>
      <c r="E384" s="0" t="n">
        <v>-0.00658349432695573</v>
      </c>
      <c r="F384" s="0" t="n">
        <v>0.0363168891153973</v>
      </c>
      <c r="G384" s="0" t="n">
        <v>-1.92842886163711</v>
      </c>
      <c r="H384" s="0" t="n">
        <v>249.509165136976</v>
      </c>
      <c r="I384" s="0" t="n">
        <v>38.07014964</v>
      </c>
      <c r="J384" s="0" t="n">
        <v>0.0873654223006013</v>
      </c>
      <c r="K384" s="0" t="n">
        <v>0.646030451240013</v>
      </c>
      <c r="L384" s="0" t="n">
        <v>0</v>
      </c>
      <c r="M384" s="0" t="n">
        <v>0</v>
      </c>
      <c r="N384" s="0" t="n">
        <v>0</v>
      </c>
      <c r="O384" s="0" t="n">
        <v>-1.95023090617846</v>
      </c>
      <c r="P384" s="0" t="n">
        <v>248.26</v>
      </c>
      <c r="Q384" s="0" t="n">
        <v>38.059810877</v>
      </c>
      <c r="R384" s="0" t="n">
        <v>0.19974393883639</v>
      </c>
      <c r="S384" s="0" t="n">
        <v>0.682265203257146</v>
      </c>
      <c r="T384" s="0" t="n">
        <v>-0.0484326142374652</v>
      </c>
      <c r="U384" s="0" t="n">
        <v>-0.0826060313229842</v>
      </c>
      <c r="V384" s="0" t="n">
        <v>0.0595900470143249</v>
      </c>
      <c r="W384" s="0" t="n">
        <v>-1.982697485372</v>
      </c>
      <c r="X384" s="0" t="n">
        <v>246.399802036983</v>
      </c>
      <c r="Y384" s="0" t="n">
        <v>38.047324262</v>
      </c>
      <c r="Z384" s="0" t="n">
        <v>0.338432138294305</v>
      </c>
      <c r="AA384" s="0" t="n">
        <v>0.816420812693221</v>
      </c>
      <c r="AB384" s="0" t="n">
        <v>-0.0514028145565372</v>
      </c>
      <c r="AC384" s="0" t="n">
        <v>-0.079173296380776</v>
      </c>
      <c r="AD384" s="0" t="n">
        <v>0.0537679444049428</v>
      </c>
      <c r="AE384" s="0" t="n">
        <v>-2.57195055306863</v>
      </c>
      <c r="AF384" s="0" t="n">
        <v>212.638088192829</v>
      </c>
    </row>
    <row r="385" customFormat="false" ht="15" hidden="false" customHeight="false" outlineLevel="0" collapsed="false">
      <c r="A385" s="0" t="n">
        <v>38.191321851</v>
      </c>
      <c r="B385" s="0" t="n">
        <v>0.0897339414116765</v>
      </c>
      <c r="C385" s="0" t="n">
        <v>0.624426773902282</v>
      </c>
      <c r="D385" s="0" t="n">
        <v>0.0062918346375227</v>
      </c>
      <c r="E385" s="0" t="n">
        <v>-0.00639268093380557</v>
      </c>
      <c r="F385" s="0" t="n">
        <v>0.0363127545704632</v>
      </c>
      <c r="G385" s="0" t="n">
        <v>-1.92806055514125</v>
      </c>
      <c r="H385" s="0" t="n">
        <v>249.530267544756</v>
      </c>
      <c r="I385" s="0" t="n">
        <v>38.187067348</v>
      </c>
      <c r="J385" s="0" t="n">
        <v>0.0873654223006013</v>
      </c>
      <c r="K385" s="0" t="n">
        <v>0.646030451240013</v>
      </c>
      <c r="L385" s="0" t="n">
        <v>0</v>
      </c>
      <c r="M385" s="0" t="n">
        <v>0</v>
      </c>
      <c r="N385" s="0" t="n">
        <v>0</v>
      </c>
      <c r="O385" s="0" t="n">
        <v>-1.95023090617846</v>
      </c>
      <c r="P385" s="0" t="n">
        <v>248.26</v>
      </c>
      <c r="Q385" s="0" t="n">
        <v>38.178364039</v>
      </c>
      <c r="R385" s="0" t="n">
        <v>0.199712806475648</v>
      </c>
      <c r="S385" s="0" t="n">
        <v>0.682228327965448</v>
      </c>
      <c r="T385" s="0" t="n">
        <v>-0.0486179964122328</v>
      </c>
      <c r="U385" s="0" t="n">
        <v>-0.082806096606617</v>
      </c>
      <c r="V385" s="0" t="n">
        <v>0.0592764180441217</v>
      </c>
      <c r="W385" s="0" t="n">
        <v>-1.98273352806275</v>
      </c>
      <c r="X385" s="0" t="n">
        <v>246.397736942921</v>
      </c>
      <c r="Y385" s="0" t="n">
        <v>38.129178923</v>
      </c>
      <c r="Z385" s="0" t="n">
        <v>0.338487484732097</v>
      </c>
      <c r="AA385" s="0" t="n">
        <v>0.816472803961785</v>
      </c>
      <c r="AB385" s="0" t="n">
        <v>-0.0515875222060695</v>
      </c>
      <c r="AC385" s="0" t="n">
        <v>-0.0795193410659562</v>
      </c>
      <c r="AD385" s="0" t="n">
        <v>0.0534895532390901</v>
      </c>
      <c r="AE385" s="0" t="n">
        <v>-2.5719486652808</v>
      </c>
      <c r="AF385" s="0" t="n">
        <v>212.638196355105</v>
      </c>
    </row>
    <row r="386" customFormat="false" ht="15" hidden="false" customHeight="false" outlineLevel="0" collapsed="false">
      <c r="A386" s="0" t="n">
        <v>38.28128028</v>
      </c>
      <c r="B386" s="0" t="n">
        <v>0.0893145141888198</v>
      </c>
      <c r="C386" s="0" t="n">
        <v>0.624294111139684</v>
      </c>
      <c r="D386" s="0" t="n">
        <v>0.00643649976700544</v>
      </c>
      <c r="E386" s="0" t="n">
        <v>-0.00651164238760832</v>
      </c>
      <c r="F386" s="0" t="n">
        <v>0.0366464257964669</v>
      </c>
      <c r="G386" s="0" t="n">
        <v>-1.927987277507</v>
      </c>
      <c r="H386" s="0" t="n">
        <v>249.534466043931</v>
      </c>
      <c r="I386" s="0" t="n">
        <v>38.269975264</v>
      </c>
      <c r="J386" s="0" t="n">
        <v>0.0873654223006013</v>
      </c>
      <c r="K386" s="0" t="n">
        <v>0.646030451240013</v>
      </c>
      <c r="L386" s="0" t="n">
        <v>0</v>
      </c>
      <c r="M386" s="0" t="n">
        <v>0</v>
      </c>
      <c r="N386" s="0" t="n">
        <v>0</v>
      </c>
      <c r="O386" s="0" t="n">
        <v>-1.95023090617846</v>
      </c>
      <c r="P386" s="0" t="n">
        <v>248.26</v>
      </c>
      <c r="Q386" s="0" t="n">
        <v>38.262966872</v>
      </c>
      <c r="R386" s="0" t="n">
        <v>0.199587897266603</v>
      </c>
      <c r="S386" s="0" t="n">
        <v>0.682280058301624</v>
      </c>
      <c r="T386" s="0" t="n">
        <v>-0.0485901463671608</v>
      </c>
      <c r="U386" s="0" t="n">
        <v>-0.0827283437623598</v>
      </c>
      <c r="V386" s="0" t="n">
        <v>0.0593650797763204</v>
      </c>
      <c r="W386" s="0" t="n">
        <v>-1.98265099228392</v>
      </c>
      <c r="X386" s="0" t="n">
        <v>246.402465894707</v>
      </c>
      <c r="Y386" s="0" t="n">
        <v>38.262966872</v>
      </c>
      <c r="Z386" s="0" t="n">
        <v>0.338371675442363</v>
      </c>
      <c r="AA386" s="0" t="n">
        <v>0.816481436168602</v>
      </c>
      <c r="AB386" s="0" t="n">
        <v>-0.0514922770239366</v>
      </c>
      <c r="AC386" s="0" t="n">
        <v>-0.0792649351677878</v>
      </c>
      <c r="AD386" s="0" t="n">
        <v>0.053547626916318</v>
      </c>
      <c r="AE386" s="0" t="n">
        <v>-2.57193341977053</v>
      </c>
      <c r="AF386" s="0" t="n">
        <v>212.6390698585</v>
      </c>
    </row>
    <row r="387" customFormat="false" ht="15" hidden="false" customHeight="false" outlineLevel="0" collapsed="false">
      <c r="A387" s="0" t="n">
        <v>38.371254207</v>
      </c>
      <c r="B387" s="0" t="n">
        <v>0.089171635360642</v>
      </c>
      <c r="C387" s="0" t="n">
        <v>0.625313644103638</v>
      </c>
      <c r="D387" s="0" t="n">
        <v>0.00680183386430144</v>
      </c>
      <c r="E387" s="0" t="n">
        <v>-0.00645724870743487</v>
      </c>
      <c r="F387" s="0" t="n">
        <v>0.0367743065573382</v>
      </c>
      <c r="G387" s="0" t="n">
        <v>-1.92775175787508</v>
      </c>
      <c r="H387" s="0" t="n">
        <v>249.547960324832</v>
      </c>
      <c r="I387" s="0" t="n">
        <v>38.389903553</v>
      </c>
      <c r="J387" s="0" t="n">
        <v>0.0873654223006013</v>
      </c>
      <c r="K387" s="0" t="n">
        <v>0.646030451240013</v>
      </c>
      <c r="L387" s="0" t="n">
        <v>0</v>
      </c>
      <c r="M387" s="0" t="n">
        <v>0</v>
      </c>
      <c r="N387" s="0" t="n">
        <v>0</v>
      </c>
      <c r="O387" s="0" t="n">
        <v>-1.95023090617846</v>
      </c>
      <c r="P387" s="0" t="n">
        <v>248.26</v>
      </c>
      <c r="Q387" s="0" t="n">
        <v>38.336091996</v>
      </c>
      <c r="R387" s="0" t="n">
        <v>0.199646467424034</v>
      </c>
      <c r="S387" s="0" t="n">
        <v>0.682247106594416</v>
      </c>
      <c r="T387" s="0" t="n">
        <v>-0.0485161804746614</v>
      </c>
      <c r="U387" s="0" t="n">
        <v>-0.0829537165056787</v>
      </c>
      <c r="V387" s="0" t="n">
        <v>0.0592609229350255</v>
      </c>
      <c r="W387" s="0" t="n">
        <v>-1.98266428499703</v>
      </c>
      <c r="X387" s="0" t="n">
        <v>246.401704278347</v>
      </c>
      <c r="Y387" s="0" t="n">
        <v>38.336091996</v>
      </c>
      <c r="Z387" s="0" t="n">
        <v>0.338386972881894</v>
      </c>
      <c r="AA387" s="0" t="n">
        <v>0.81645168216046</v>
      </c>
      <c r="AB387" s="0" t="n">
        <v>-0.0514180423166525</v>
      </c>
      <c r="AC387" s="0" t="n">
        <v>-0.0794902497834699</v>
      </c>
      <c r="AD387" s="0" t="n">
        <v>0.0534435166571713</v>
      </c>
      <c r="AE387" s="0" t="n">
        <v>-2.57193614968438</v>
      </c>
      <c r="AF387" s="0" t="n">
        <v>212.638913445958</v>
      </c>
    </row>
    <row r="388" customFormat="false" ht="15" hidden="false" customHeight="false" outlineLevel="0" collapsed="false">
      <c r="A388" s="0" t="n">
        <v>38.461228372</v>
      </c>
      <c r="B388" s="0" t="n">
        <v>0.0895960730990679</v>
      </c>
      <c r="C388" s="0" t="n">
        <v>0.626103588413339</v>
      </c>
      <c r="D388" s="0" t="n">
        <v>0.00685141747817397</v>
      </c>
      <c r="E388" s="0" t="n">
        <v>-0.00624952409546</v>
      </c>
      <c r="F388" s="0" t="n">
        <v>0.0368464570980722</v>
      </c>
      <c r="G388" s="0" t="n">
        <v>-1.92756862415182</v>
      </c>
      <c r="H388" s="0" t="n">
        <v>249.558453114262</v>
      </c>
      <c r="I388" s="0" t="n">
        <v>38.449966249</v>
      </c>
      <c r="J388" s="0" t="n">
        <v>0.0873654223006013</v>
      </c>
      <c r="K388" s="0" t="n">
        <v>0.646030451240013</v>
      </c>
      <c r="L388" s="0" t="n">
        <v>0</v>
      </c>
      <c r="M388" s="0" t="n">
        <v>0</v>
      </c>
      <c r="N388" s="0" t="n">
        <v>0</v>
      </c>
      <c r="O388" s="0" t="n">
        <v>-1.95023090617846</v>
      </c>
      <c r="P388" s="0" t="n">
        <v>248.26</v>
      </c>
      <c r="Q388" s="0" t="n">
        <v>38.49829793</v>
      </c>
      <c r="R388" s="0" t="n">
        <v>0.199389863946714</v>
      </c>
      <c r="S388" s="0" t="n">
        <v>0.682560692303253</v>
      </c>
      <c r="T388" s="0" t="n">
        <v>-0.0488724718226216</v>
      </c>
      <c r="U388" s="0" t="n">
        <v>-0.082786875552666</v>
      </c>
      <c r="V388" s="0" t="n">
        <v>0.0590798380265706</v>
      </c>
      <c r="W388" s="0" t="n">
        <v>-1.9825805754828</v>
      </c>
      <c r="X388" s="0" t="n">
        <v>246.406500480218</v>
      </c>
      <c r="Y388" s="0" t="n">
        <v>38.449966249</v>
      </c>
      <c r="Z388" s="0" t="n">
        <v>0.338425256653132</v>
      </c>
      <c r="AA388" s="0" t="n">
        <v>0.816523748995576</v>
      </c>
      <c r="AB388" s="0" t="n">
        <v>-0.0517431401018548</v>
      </c>
      <c r="AC388" s="0" t="n">
        <v>-0.0795923883795548</v>
      </c>
      <c r="AD388" s="0" t="n">
        <v>0.0534125643670582</v>
      </c>
      <c r="AE388" s="0" t="n">
        <v>-2.57192872999414</v>
      </c>
      <c r="AF388" s="0" t="n">
        <v>212.639338562894</v>
      </c>
    </row>
    <row r="389" customFormat="false" ht="15" hidden="false" customHeight="false" outlineLevel="0" collapsed="false">
      <c r="A389" s="0" t="n">
        <v>38.5961895</v>
      </c>
      <c r="B389" s="0" t="n">
        <v>0.0871331957535651</v>
      </c>
      <c r="C389" s="0" t="n">
        <v>0.619984290121661</v>
      </c>
      <c r="D389" s="0" t="n">
        <v>0.00779515551403165</v>
      </c>
      <c r="E389" s="0" t="n">
        <v>-0.00630758999904806</v>
      </c>
      <c r="F389" s="0" t="n">
        <v>0.0234707835445891</v>
      </c>
      <c r="G389" s="0" t="n">
        <v>-1.92492292234807</v>
      </c>
      <c r="H389" s="0" t="n">
        <v>249.710040661467</v>
      </c>
      <c r="I389" s="0" t="n">
        <v>38.569761178</v>
      </c>
      <c r="J389" s="0" t="n">
        <v>0.083828690474399</v>
      </c>
      <c r="K389" s="0" t="n">
        <v>0.637156564227108</v>
      </c>
      <c r="L389" s="0" t="n">
        <v>0</v>
      </c>
      <c r="M389" s="0" t="n">
        <v>0</v>
      </c>
      <c r="N389" s="0" t="n">
        <v>0</v>
      </c>
      <c r="O389" s="0" t="n">
        <v>-1.95005637325326</v>
      </c>
      <c r="P389" s="0" t="n">
        <v>248.27</v>
      </c>
      <c r="Q389" s="0" t="n">
        <v>38.578140974</v>
      </c>
      <c r="R389" s="0" t="n">
        <v>0.19949747252607</v>
      </c>
      <c r="S389" s="0" t="n">
        <v>0.671457237377199</v>
      </c>
      <c r="T389" s="0" t="n">
        <v>-0.0527185496452665</v>
      </c>
      <c r="U389" s="0" t="n">
        <v>-0.0836537476597268</v>
      </c>
      <c r="V389" s="0" t="n">
        <v>0.0605783387823663</v>
      </c>
      <c r="W389" s="0" t="n">
        <v>-1.98395929840556</v>
      </c>
      <c r="X389" s="0" t="n">
        <v>246.327505475625</v>
      </c>
      <c r="Y389" s="0" t="n">
        <v>38.569761178</v>
      </c>
      <c r="Z389" s="0" t="n">
        <v>0.331907938803024</v>
      </c>
      <c r="AA389" s="0" t="n">
        <v>0.810324488934879</v>
      </c>
      <c r="AB389" s="0" t="n">
        <v>-0.0548074111158279</v>
      </c>
      <c r="AC389" s="0" t="n">
        <v>-0.0800053979851871</v>
      </c>
      <c r="AD389" s="0" t="n">
        <v>0.0544598359308506</v>
      </c>
      <c r="AE389" s="0" t="n">
        <v>-2.57200354612067</v>
      </c>
      <c r="AF389" s="0" t="n">
        <v>212.635051914604</v>
      </c>
    </row>
    <row r="390" customFormat="false" ht="15" hidden="false" customHeight="false" outlineLevel="0" collapsed="false">
      <c r="A390" s="0" t="n">
        <v>38.686163426</v>
      </c>
      <c r="B390" s="0" t="n">
        <v>0.0788437740969417</v>
      </c>
      <c r="C390" s="0" t="n">
        <v>0.604254206361308</v>
      </c>
      <c r="D390" s="0" t="n">
        <v>0.00630443124100566</v>
      </c>
      <c r="E390" s="0" t="n">
        <v>-0.00760493537184298</v>
      </c>
      <c r="F390" s="0" t="n">
        <v>0.0382653703142918</v>
      </c>
      <c r="G390" s="0" t="n">
        <v>-1.92603539381794</v>
      </c>
      <c r="H390" s="0" t="n">
        <v>249.646300741415</v>
      </c>
      <c r="I390" s="0" t="n">
        <v>38.689664379</v>
      </c>
      <c r="J390" s="0" t="n">
        <v>0.0780829773607951</v>
      </c>
      <c r="K390" s="0" t="n">
        <v>0.622690022121592</v>
      </c>
      <c r="L390" s="0" t="n">
        <v>0</v>
      </c>
      <c r="M390" s="0" t="n">
        <v>0</v>
      </c>
      <c r="N390" s="0" t="n">
        <v>0</v>
      </c>
      <c r="O390" s="0" t="n">
        <v>-1.94691478059968</v>
      </c>
      <c r="P390" s="0" t="n">
        <v>248.45</v>
      </c>
      <c r="Q390" s="0" t="n">
        <v>38.659849883</v>
      </c>
      <c r="R390" s="0" t="n">
        <v>0.19724087018728</v>
      </c>
      <c r="S390" s="0" t="n">
        <v>0.68447174955761</v>
      </c>
      <c r="T390" s="0" t="n">
        <v>-0.0474093016836135</v>
      </c>
      <c r="U390" s="0" t="n">
        <v>-0.0729932929481794</v>
      </c>
      <c r="V390" s="0" t="n">
        <v>0.0712688446994179</v>
      </c>
      <c r="W390" s="0" t="n">
        <v>-1.97909506979121</v>
      </c>
      <c r="X390" s="0" t="n">
        <v>246.606205245815</v>
      </c>
      <c r="Y390" s="0" t="n">
        <v>38.659849883</v>
      </c>
      <c r="Z390" s="0" t="n">
        <v>0.329285660349861</v>
      </c>
      <c r="AA390" s="0" t="n">
        <v>0.812462067710877</v>
      </c>
      <c r="AB390" s="0" t="n">
        <v>-0.050328149727406</v>
      </c>
      <c r="AC390" s="0" t="n">
        <v>-0.069548181717499</v>
      </c>
      <c r="AD390" s="0" t="n">
        <v>0.0654390641484638</v>
      </c>
      <c r="AE390" s="0" t="n">
        <v>-2.5689795621495</v>
      </c>
      <c r="AF390" s="0" t="n">
        <v>212.808313433468</v>
      </c>
    </row>
    <row r="391" customFormat="false" ht="15" hidden="false" customHeight="false" outlineLevel="0" collapsed="false">
      <c r="A391" s="0" t="n">
        <v>38.776104213</v>
      </c>
      <c r="B391" s="0" t="n">
        <v>0.0681141961759814</v>
      </c>
      <c r="C391" s="0" t="n">
        <v>0.590701874016057</v>
      </c>
      <c r="D391" s="0" t="n">
        <v>0.00959340296685696</v>
      </c>
      <c r="E391" s="0" t="n">
        <v>-0.00930165040870381</v>
      </c>
      <c r="F391" s="0" t="n">
        <v>0.0395518451761425</v>
      </c>
      <c r="G391" s="0" t="n">
        <v>-1.92156516915644</v>
      </c>
      <c r="H391" s="0" t="n">
        <v>249.902425747994</v>
      </c>
      <c r="I391" s="0" t="n">
        <v>38.749678078</v>
      </c>
      <c r="J391" s="0" t="n">
        <v>0.0744644899462678</v>
      </c>
      <c r="K391" s="0" t="n">
        <v>0.613527413129128</v>
      </c>
      <c r="L391" s="0" t="n">
        <v>0</v>
      </c>
      <c r="M391" s="0" t="n">
        <v>0</v>
      </c>
      <c r="N391" s="0" t="n">
        <v>0</v>
      </c>
      <c r="O391" s="0" t="n">
        <v>-1.94796197815087</v>
      </c>
      <c r="P391" s="0" t="n">
        <v>248.39</v>
      </c>
      <c r="Q391" s="0" t="n">
        <v>38.777849913</v>
      </c>
      <c r="R391" s="0" t="n">
        <v>0.187189589666257</v>
      </c>
      <c r="S391" s="0" t="n">
        <v>0.657867245830545</v>
      </c>
      <c r="T391" s="0" t="n">
        <v>-0.0483729326619143</v>
      </c>
      <c r="U391" s="0" t="n">
        <v>-0.0856173755289105</v>
      </c>
      <c r="V391" s="0" t="n">
        <v>0.055958150718263</v>
      </c>
      <c r="W391" s="0" t="n">
        <v>-1.9795871812286</v>
      </c>
      <c r="X391" s="0" t="n">
        <v>246.578009337402</v>
      </c>
      <c r="Y391" s="0" t="n">
        <v>38.73611188</v>
      </c>
      <c r="Z391" s="0" t="n">
        <v>0.315196430138973</v>
      </c>
      <c r="AA391" s="0" t="n">
        <v>0.802926934660102</v>
      </c>
      <c r="AB391" s="0" t="n">
        <v>-0.0516704010538689</v>
      </c>
      <c r="AC391" s="0" t="n">
        <v>-0.0808409831412365</v>
      </c>
      <c r="AD391" s="0" t="n">
        <v>0.0517047436180248</v>
      </c>
      <c r="AE391" s="0" t="n">
        <v>-2.56947530947684</v>
      </c>
      <c r="AF391" s="0" t="n">
        <v>212.779909203906</v>
      </c>
    </row>
    <row r="392" customFormat="false" ht="15" hidden="false" customHeight="false" outlineLevel="0" collapsed="false">
      <c r="A392" s="0" t="n">
        <v>38.871076108</v>
      </c>
      <c r="B392" s="0" t="n">
        <v>0.0600341942801607</v>
      </c>
      <c r="C392" s="0" t="n">
        <v>0.578871197820982</v>
      </c>
      <c r="D392" s="0" t="n">
        <v>0.0109859751537442</v>
      </c>
      <c r="E392" s="0" t="n">
        <v>-0.00749266369584386</v>
      </c>
      <c r="F392" s="0" t="n">
        <v>0.037853308629537</v>
      </c>
      <c r="G392" s="0" t="n">
        <v>-1.92218958464064</v>
      </c>
      <c r="H392" s="0" t="n">
        <v>249.866649376087</v>
      </c>
      <c r="I392" s="0" t="n">
        <v>38.869514275</v>
      </c>
      <c r="J392" s="0" t="n">
        <v>0.0677408170282198</v>
      </c>
      <c r="K392" s="0" t="n">
        <v>0.596512578734789</v>
      </c>
      <c r="L392" s="0" t="n">
        <v>0</v>
      </c>
      <c r="M392" s="0" t="n">
        <v>0</v>
      </c>
      <c r="N392" s="0" t="n">
        <v>0</v>
      </c>
      <c r="O392" s="0" t="n">
        <v>-1.94464585257208</v>
      </c>
      <c r="P392" s="0" t="n">
        <v>248.58</v>
      </c>
      <c r="Q392" s="0" t="n">
        <v>38.860401869</v>
      </c>
      <c r="R392" s="0" t="n">
        <v>0.183833228572198</v>
      </c>
      <c r="S392" s="0" t="n">
        <v>0.642906835187268</v>
      </c>
      <c r="T392" s="0" t="n">
        <v>-0.0513763771662606</v>
      </c>
      <c r="U392" s="0" t="n">
        <v>-0.0886901255662085</v>
      </c>
      <c r="V392" s="0" t="n">
        <v>0.0566844353072005</v>
      </c>
      <c r="W392" s="0" t="n">
        <v>-1.97850062270631</v>
      </c>
      <c r="X392" s="0" t="n">
        <v>246.640264554923</v>
      </c>
      <c r="Y392" s="0" t="n">
        <v>38.860401869</v>
      </c>
      <c r="Z392" s="0" t="n">
        <v>0.299031277359855</v>
      </c>
      <c r="AA392" s="0" t="n">
        <v>0.790441825762805</v>
      </c>
      <c r="AB392" s="0" t="n">
        <v>-0.0540272930163951</v>
      </c>
      <c r="AC392" s="0" t="n">
        <v>-0.085251408718811</v>
      </c>
      <c r="AD392" s="0" t="n">
        <v>0.050852699353153</v>
      </c>
      <c r="AE392" s="0" t="n">
        <v>-2.56683225168326</v>
      </c>
      <c r="AF392" s="0" t="n">
        <v>212.931345260487</v>
      </c>
    </row>
    <row r="393" customFormat="false" ht="15" hidden="false" customHeight="false" outlineLevel="0" collapsed="false">
      <c r="A393" s="0" t="n">
        <v>39.001037837</v>
      </c>
      <c r="B393" s="0" t="n">
        <v>0.0525013948792952</v>
      </c>
      <c r="C393" s="0" t="n">
        <v>0.56116220146426</v>
      </c>
      <c r="D393" s="0" t="n">
        <v>0.0106737576425076</v>
      </c>
      <c r="E393" s="0" t="n">
        <v>-0.00736608455545262</v>
      </c>
      <c r="F393" s="0" t="n">
        <v>0.0408276415820313</v>
      </c>
      <c r="G393" s="0" t="n">
        <v>-1.91966551791397</v>
      </c>
      <c r="H393" s="0" t="n">
        <v>250.011267746734</v>
      </c>
      <c r="I393" s="0" t="n">
        <v>38.949473384</v>
      </c>
      <c r="J393" s="0" t="n">
        <v>0.0634704774005313</v>
      </c>
      <c r="K393" s="0" t="n">
        <v>0.585635824990425</v>
      </c>
      <c r="L393" s="0" t="n">
        <v>0</v>
      </c>
      <c r="M393" s="0" t="n">
        <v>0</v>
      </c>
      <c r="N393" s="0" t="n">
        <v>0</v>
      </c>
      <c r="O393" s="0" t="n">
        <v>-1.94569305012328</v>
      </c>
      <c r="P393" s="0" t="n">
        <v>248.52</v>
      </c>
      <c r="Q393" s="0" t="n">
        <v>38.935927868</v>
      </c>
      <c r="R393" s="0" t="n">
        <v>0.178305760906007</v>
      </c>
      <c r="S393" s="0" t="n">
        <v>0.633637743647539</v>
      </c>
      <c r="T393" s="0" t="n">
        <v>-0.0506376823313849</v>
      </c>
      <c r="U393" s="0" t="n">
        <v>-0.0860016489326931</v>
      </c>
      <c r="V393" s="0" t="n">
        <v>0.0578613428927645</v>
      </c>
      <c r="W393" s="0" t="n">
        <v>-1.97899412292768</v>
      </c>
      <c r="X393" s="0" t="n">
        <v>246.61198907505</v>
      </c>
      <c r="Y393" s="0" t="n">
        <v>38.949473384</v>
      </c>
      <c r="Z393" s="0" t="n">
        <v>0.288199497602269</v>
      </c>
      <c r="AA393" s="0" t="n">
        <v>0.784415543767918</v>
      </c>
      <c r="AB393" s="0" t="n">
        <v>-0.0528786258922023</v>
      </c>
      <c r="AC393" s="0" t="n">
        <v>-0.0823199015399979</v>
      </c>
      <c r="AD393" s="0" t="n">
        <v>0.0519221384625049</v>
      </c>
      <c r="AE393" s="0" t="n">
        <v>-2.56753542012491</v>
      </c>
      <c r="AF393" s="0" t="n">
        <v>212.891056676494</v>
      </c>
    </row>
    <row r="394" customFormat="false" ht="15" hidden="false" customHeight="false" outlineLevel="0" collapsed="false">
      <c r="A394" s="0" t="n">
        <v>39.091011764</v>
      </c>
      <c r="B394" s="0" t="n">
        <v>0.047100268516893</v>
      </c>
      <c r="C394" s="0" t="n">
        <v>0.547057319566584</v>
      </c>
      <c r="D394" s="0" t="n">
        <v>0.0136058963835239</v>
      </c>
      <c r="E394" s="0" t="n">
        <v>-0.00708529786102431</v>
      </c>
      <c r="F394" s="0" t="n">
        <v>0.0420208034792067</v>
      </c>
      <c r="G394" s="0" t="n">
        <v>-1.9191692654908</v>
      </c>
      <c r="H394" s="0" t="n">
        <v>250.039700916155</v>
      </c>
      <c r="I394" s="0" t="n">
        <v>39.067364121</v>
      </c>
      <c r="J394" s="0" t="n">
        <v>0.0569021365042876</v>
      </c>
      <c r="K394" s="0" t="n">
        <v>0.568926473673582</v>
      </c>
      <c r="L394" s="0" t="n">
        <v>0</v>
      </c>
      <c r="M394" s="0" t="n">
        <v>0</v>
      </c>
      <c r="N394" s="0" t="n">
        <v>0</v>
      </c>
      <c r="O394" s="0" t="n">
        <v>-1.94394772087129</v>
      </c>
      <c r="P394" s="0" t="n">
        <v>248.62</v>
      </c>
      <c r="Q394" s="0" t="n">
        <v>39.062422038</v>
      </c>
      <c r="R394" s="0" t="n">
        <v>0.172556174094181</v>
      </c>
      <c r="S394" s="0" t="n">
        <v>0.622705453721826</v>
      </c>
      <c r="T394" s="0" t="n">
        <v>-0.0495925234702486</v>
      </c>
      <c r="U394" s="0" t="n">
        <v>-0.0863825443629877</v>
      </c>
      <c r="V394" s="0" t="n">
        <v>0.0560574797928722</v>
      </c>
      <c r="W394" s="0" t="n">
        <v>-1.97727634162919</v>
      </c>
      <c r="X394" s="0" t="n">
        <v>246.71041069358</v>
      </c>
      <c r="Y394" s="0" t="n">
        <v>39.062422038</v>
      </c>
      <c r="Z394" s="0" t="n">
        <v>0.276067173437749</v>
      </c>
      <c r="AA394" s="0" t="n">
        <v>0.776978196746923</v>
      </c>
      <c r="AB394" s="0" t="n">
        <v>-0.0521173058044696</v>
      </c>
      <c r="AC394" s="0" t="n">
        <v>-0.0829510881562318</v>
      </c>
      <c r="AD394" s="0" t="n">
        <v>0.0502215487144053</v>
      </c>
      <c r="AE394" s="0" t="n">
        <v>-2.56591041829736</v>
      </c>
      <c r="AF394" s="0" t="n">
        <v>212.984162422913</v>
      </c>
    </row>
    <row r="395" customFormat="false" ht="15" hidden="false" customHeight="false" outlineLevel="0" collapsed="false">
      <c r="A395" s="0" t="n">
        <v>39.180985929</v>
      </c>
      <c r="B395" s="0" t="n">
        <v>0.0401976644588517</v>
      </c>
      <c r="C395" s="0" t="n">
        <v>0.534911466291139</v>
      </c>
      <c r="D395" s="0" t="n">
        <v>0.00983285810798407</v>
      </c>
      <c r="E395" s="0" t="n">
        <v>-0.00726615799886182</v>
      </c>
      <c r="F395" s="0" t="n">
        <v>0.0410125803206809</v>
      </c>
      <c r="G395" s="0" t="n">
        <v>-1.91662078052679</v>
      </c>
      <c r="H395" s="0" t="n">
        <v>250.185718348745</v>
      </c>
      <c r="I395" s="0" t="n">
        <v>39.149340229</v>
      </c>
      <c r="J395" s="0" t="n">
        <v>0.0525646098388396</v>
      </c>
      <c r="K395" s="0" t="n">
        <v>0.557847027479028</v>
      </c>
      <c r="L395" s="0" t="n">
        <v>0</v>
      </c>
      <c r="M395" s="0" t="n">
        <v>0</v>
      </c>
      <c r="N395" s="0" t="n">
        <v>0</v>
      </c>
      <c r="O395" s="0" t="n">
        <v>-1.94394772087129</v>
      </c>
      <c r="P395" s="0" t="n">
        <v>248.62</v>
      </c>
      <c r="Q395" s="0" t="n">
        <v>39.179313899</v>
      </c>
      <c r="R395" s="0" t="n">
        <v>0.164288777563039</v>
      </c>
      <c r="S395" s="0" t="n">
        <v>0.602192927055783</v>
      </c>
      <c r="T395" s="0" t="n">
        <v>-0.0497734061755251</v>
      </c>
      <c r="U395" s="0" t="n">
        <v>-0.0870516677568077</v>
      </c>
      <c r="V395" s="0" t="n">
        <v>0.0550991781512095</v>
      </c>
      <c r="W395" s="0" t="n">
        <v>-1.97663357949435</v>
      </c>
      <c r="X395" s="0" t="n">
        <v>246.747238251137</v>
      </c>
      <c r="Y395" s="0" t="n">
        <v>39.136937857</v>
      </c>
      <c r="Z395" s="0" t="n">
        <v>0.265588008025187</v>
      </c>
      <c r="AA395" s="0" t="n">
        <v>0.770555110349922</v>
      </c>
      <c r="AB395" s="0" t="n">
        <v>-0.0515958676023696</v>
      </c>
      <c r="AC395" s="0" t="n">
        <v>-0.0827629427313236</v>
      </c>
      <c r="AD395" s="0" t="n">
        <v>0.0494502728336555</v>
      </c>
      <c r="AE395" s="0" t="n">
        <v>-2.56573102222675</v>
      </c>
      <c r="AF395" s="0" t="n">
        <v>212.994441060621</v>
      </c>
    </row>
    <row r="396" customFormat="false" ht="15" hidden="false" customHeight="false" outlineLevel="0" collapsed="false">
      <c r="A396" s="0" t="n">
        <v>39.270926953</v>
      </c>
      <c r="B396" s="0" t="n">
        <v>0.0357559808223903</v>
      </c>
      <c r="C396" s="0" t="n">
        <v>0.521910642572516</v>
      </c>
      <c r="D396" s="0" t="n">
        <v>0.0110628204420209</v>
      </c>
      <c r="E396" s="0" t="n">
        <v>-0.0074083141241383</v>
      </c>
      <c r="F396" s="0" t="n">
        <v>0.0401150777542761</v>
      </c>
      <c r="G396" s="0" t="n">
        <v>-1.9164195126317</v>
      </c>
      <c r="H396" s="0" t="n">
        <v>250.197250149685</v>
      </c>
      <c r="I396" s="0" t="n">
        <v>39.269230265</v>
      </c>
      <c r="J396" s="0" t="n">
        <v>0.045890403186403</v>
      </c>
      <c r="K396" s="0" t="n">
        <v>0.540766930519186</v>
      </c>
      <c r="L396" s="0" t="n">
        <v>0</v>
      </c>
      <c r="M396" s="0" t="n">
        <v>0</v>
      </c>
      <c r="N396" s="0" t="n">
        <v>0</v>
      </c>
      <c r="O396" s="0" t="n">
        <v>-1.94220239161929</v>
      </c>
      <c r="P396" s="0" t="n">
        <v>248.72</v>
      </c>
      <c r="Q396" s="0" t="n">
        <v>39.262927056</v>
      </c>
      <c r="R396" s="0" t="n">
        <v>0.159775988810049</v>
      </c>
      <c r="S396" s="0" t="n">
        <v>0.593995767165304</v>
      </c>
      <c r="T396" s="0" t="n">
        <v>-0.0478522607114326</v>
      </c>
      <c r="U396" s="0" t="n">
        <v>-0.0874184278071934</v>
      </c>
      <c r="V396" s="0" t="n">
        <v>0.0542981928714463</v>
      </c>
      <c r="W396" s="0" t="n">
        <v>-1.97569153080163</v>
      </c>
      <c r="X396" s="0" t="n">
        <v>246.801213665326</v>
      </c>
      <c r="Y396" s="0" t="n">
        <v>39.262927056</v>
      </c>
      <c r="Z396" s="0" t="n">
        <v>0.250196774949406</v>
      </c>
      <c r="AA396" s="0" t="n">
        <v>0.76042013967349</v>
      </c>
      <c r="AB396" s="0" t="n">
        <v>-0.0501950380758012</v>
      </c>
      <c r="AC396" s="0" t="n">
        <v>-0.0839965341039828</v>
      </c>
      <c r="AD396" s="0" t="n">
        <v>0.048456849767353</v>
      </c>
      <c r="AE396" s="0" t="n">
        <v>-2.56417263778003</v>
      </c>
      <c r="AF396" s="0" t="n">
        <v>213.083729912277</v>
      </c>
    </row>
    <row r="397" customFormat="false" ht="15" hidden="false" customHeight="false" outlineLevel="0" collapsed="false">
      <c r="A397" s="0" t="n">
        <v>39.36090088</v>
      </c>
      <c r="B397" s="0" t="n">
        <v>0.0306126725853622</v>
      </c>
      <c r="C397" s="0" t="n">
        <v>0.509062009819802</v>
      </c>
      <c r="D397" s="0" t="n">
        <v>0.00990203116089106</v>
      </c>
      <c r="E397" s="0" t="n">
        <v>-0.00748088017131588</v>
      </c>
      <c r="F397" s="0" t="n">
        <v>0.0401178443513403</v>
      </c>
      <c r="G397" s="0" t="n">
        <v>-1.91660545773576</v>
      </c>
      <c r="H397" s="0" t="n">
        <v>250.186596280002</v>
      </c>
      <c r="I397" s="0" t="n">
        <v>39.387056729</v>
      </c>
      <c r="J397" s="0" t="n">
        <v>0.0393155225853001</v>
      </c>
      <c r="K397" s="0" t="n">
        <v>0.523876965208169</v>
      </c>
      <c r="L397" s="0" t="n">
        <v>0</v>
      </c>
      <c r="M397" s="0" t="n">
        <v>0</v>
      </c>
      <c r="N397" s="0" t="n">
        <v>0</v>
      </c>
      <c r="O397" s="0" t="n">
        <v>-1.94167879284369</v>
      </c>
      <c r="P397" s="0" t="n">
        <v>248.75</v>
      </c>
      <c r="Q397" s="0" t="n">
        <v>39.336765051</v>
      </c>
      <c r="R397" s="0" t="n">
        <v>0.153767565163764</v>
      </c>
      <c r="S397" s="0" t="n">
        <v>0.582000575789273</v>
      </c>
      <c r="T397" s="0" t="n">
        <v>-0.0469008034412286</v>
      </c>
      <c r="U397" s="0" t="n">
        <v>-0.0871845519537142</v>
      </c>
      <c r="V397" s="0" t="n">
        <v>0.0548995452445139</v>
      </c>
      <c r="W397" s="0" t="n">
        <v>-1.97482481260592</v>
      </c>
      <c r="X397" s="0" t="n">
        <v>246.850872959967</v>
      </c>
      <c r="Y397" s="0" t="n">
        <v>39.336765051</v>
      </c>
      <c r="Z397" s="0" t="n">
        <v>0.239708075199934</v>
      </c>
      <c r="AA397" s="0" t="n">
        <v>0.754065718747411</v>
      </c>
      <c r="AB397" s="0" t="n">
        <v>-0.0491681046146052</v>
      </c>
      <c r="AC397" s="0" t="n">
        <v>-0.0837676282416108</v>
      </c>
      <c r="AD397" s="0" t="n">
        <v>0.0490552393827537</v>
      </c>
      <c r="AE397" s="0" t="n">
        <v>-2.56365771091035</v>
      </c>
      <c r="AF397" s="0" t="n">
        <v>213.113233048667</v>
      </c>
    </row>
    <row r="398" customFormat="false" ht="15" hidden="false" customHeight="false" outlineLevel="0" collapsed="false">
      <c r="A398" s="0" t="n">
        <v>39.495862008</v>
      </c>
      <c r="B398" s="0" t="n">
        <v>0.0257302962878802</v>
      </c>
      <c r="C398" s="0" t="n">
        <v>0.490168207297537</v>
      </c>
      <c r="D398" s="0" t="n">
        <v>0.00961347576230764</v>
      </c>
      <c r="E398" s="0" t="n">
        <v>-0.00803947204137565</v>
      </c>
      <c r="F398" s="0" t="n">
        <v>0.040203831402962</v>
      </c>
      <c r="G398" s="0" t="n">
        <v>-1.91613901175044</v>
      </c>
      <c r="H398" s="0" t="n">
        <v>250.213321666331</v>
      </c>
      <c r="I398" s="0" t="n">
        <v>39.46901092</v>
      </c>
      <c r="J398" s="0" t="n">
        <v>0.0349089009458295</v>
      </c>
      <c r="K398" s="0" t="n">
        <v>0.51254981283956</v>
      </c>
      <c r="L398" s="0" t="n">
        <v>0</v>
      </c>
      <c r="M398" s="0" t="n">
        <v>0</v>
      </c>
      <c r="N398" s="0" t="n">
        <v>0</v>
      </c>
      <c r="O398" s="0" t="n">
        <v>-1.94185332576889</v>
      </c>
      <c r="P398" s="0" t="n">
        <v>248.74</v>
      </c>
      <c r="Q398" s="0" t="n">
        <v>39.491508007</v>
      </c>
      <c r="U398" s="0" t="n">
        <v>0</v>
      </c>
      <c r="V398" s="0" t="n">
        <v>0</v>
      </c>
      <c r="W398" s="0" t="n">
        <v>0</v>
      </c>
      <c r="X398" s="0" t="n">
        <v>0</v>
      </c>
      <c r="Y398" s="0" t="n">
        <v>39.336765051</v>
      </c>
      <c r="Z398" s="0" t="n">
        <v>0.239708075199934</v>
      </c>
      <c r="AA398" s="0" t="n">
        <v>0.754065718747411</v>
      </c>
      <c r="AB398" s="0" t="n">
        <v>-0.0491681046146052</v>
      </c>
      <c r="AC398" s="0" t="n">
        <v>-0.0837676282416108</v>
      </c>
      <c r="AD398" s="0" t="n">
        <v>0.0490552393827537</v>
      </c>
      <c r="AE398" s="0" t="n">
        <v>-2.56365771091035</v>
      </c>
      <c r="AF398" s="0" t="n">
        <v>213.113233048667</v>
      </c>
    </row>
    <row r="399" customFormat="false" ht="15" hidden="false" customHeight="false" outlineLevel="0" collapsed="false">
      <c r="A399" s="0" t="n">
        <v>39.590834142</v>
      </c>
      <c r="B399" s="0" t="n">
        <v>0.0196307624672939</v>
      </c>
      <c r="C399" s="0" t="n">
        <v>0.475791207665144</v>
      </c>
      <c r="D399" s="0" t="n">
        <v>0.00850456580519676</v>
      </c>
      <c r="E399" s="0" t="n">
        <v>-0.00756095116590649</v>
      </c>
      <c r="F399" s="0" t="n">
        <v>0.0392337332566818</v>
      </c>
      <c r="G399" s="0" t="n">
        <v>-1.9158964724046</v>
      </c>
      <c r="H399" s="0" t="n">
        <v>250.227218147214</v>
      </c>
      <c r="I399" s="0" t="n">
        <v>39.549001217</v>
      </c>
      <c r="J399" s="0" t="n">
        <v>0.0305032852467663</v>
      </c>
      <c r="K399" s="0" t="n">
        <v>0.501222269477956</v>
      </c>
      <c r="L399" s="0" t="n">
        <v>0</v>
      </c>
      <c r="M399" s="0" t="n">
        <v>0</v>
      </c>
      <c r="N399" s="0" t="n">
        <v>0</v>
      </c>
      <c r="O399" s="0" t="n">
        <v>-1.94150425991849</v>
      </c>
      <c r="P399" s="0" t="n">
        <v>248.76</v>
      </c>
      <c r="Q399" s="0" t="n">
        <v>39.55030489</v>
      </c>
      <c r="R399" s="0" t="n">
        <v>0.143683624958844</v>
      </c>
      <c r="S399" s="0" t="n">
        <v>0.558444634335446</v>
      </c>
      <c r="T399" s="0" t="n">
        <v>-0.0472707809330857</v>
      </c>
      <c r="U399" s="0" t="n">
        <v>-0.0816771695069534</v>
      </c>
      <c r="V399" s="0" t="n">
        <v>0.061625781116436</v>
      </c>
      <c r="W399" s="0" t="n">
        <v>-1.96588590691556</v>
      </c>
      <c r="X399" s="0" t="n">
        <v>247.36303452949</v>
      </c>
      <c r="Y399" s="0" t="n">
        <v>39.549001217</v>
      </c>
      <c r="Z399" s="0" t="n">
        <v>0.223922688083004</v>
      </c>
      <c r="AA399" s="0" t="n">
        <v>0.743783795907208</v>
      </c>
      <c r="AB399" s="0" t="n">
        <v>-0.0493610555258261</v>
      </c>
      <c r="AC399" s="0" t="n">
        <v>-0.0783177694251645</v>
      </c>
      <c r="AD399" s="0" t="n">
        <v>0.0557669584442499</v>
      </c>
      <c r="AE399" s="0" t="n">
        <v>-2.56158758598173</v>
      </c>
      <c r="AF399" s="0" t="n">
        <v>213.231842470142</v>
      </c>
    </row>
    <row r="400" customFormat="false" ht="15" hidden="false" customHeight="false" outlineLevel="0" collapsed="false">
      <c r="A400" s="0" t="n">
        <v>39.675809861</v>
      </c>
      <c r="B400" s="0" t="n">
        <v>0.0144327272820532</v>
      </c>
      <c r="C400" s="0" t="n">
        <v>0.463836370903288</v>
      </c>
      <c r="D400" s="0" t="n">
        <v>0.00865099672228098</v>
      </c>
      <c r="E400" s="0" t="n">
        <v>-0.00772920894746914</v>
      </c>
      <c r="F400" s="0" t="n">
        <v>0.0412351293412007</v>
      </c>
      <c r="G400" s="0" t="n">
        <v>-1.91574327735491</v>
      </c>
      <c r="H400" s="0" t="n">
        <v>250.235995577003</v>
      </c>
      <c r="I400" s="0" t="n">
        <v>39.666807489</v>
      </c>
      <c r="J400" s="0" t="n">
        <v>0.0238305586659974</v>
      </c>
      <c r="K400" s="0" t="n">
        <v>0.484050053478353</v>
      </c>
      <c r="L400" s="0" t="n">
        <v>0</v>
      </c>
      <c r="M400" s="0" t="n">
        <v>0</v>
      </c>
      <c r="N400" s="0" t="n">
        <v>0</v>
      </c>
      <c r="O400" s="0" t="n">
        <v>-1.94115519406809</v>
      </c>
      <c r="P400" s="0" t="n">
        <v>248.78</v>
      </c>
      <c r="Q400" s="0" t="n">
        <v>39.668514014</v>
      </c>
      <c r="R400" s="0" t="n">
        <v>0.135261762601773</v>
      </c>
      <c r="S400" s="0" t="n">
        <v>0.53972165089684</v>
      </c>
      <c r="T400" s="0" t="n">
        <v>-0.0460941939575139</v>
      </c>
      <c r="U400" s="0" t="n">
        <v>-0.0810774816311808</v>
      </c>
      <c r="V400" s="0" t="n">
        <v>0.0613051221063946</v>
      </c>
      <c r="W400" s="0" t="n">
        <v>-1.96573744661689</v>
      </c>
      <c r="X400" s="0" t="n">
        <v>247.371540678029</v>
      </c>
      <c r="Y400" s="0" t="n">
        <v>39.666807489</v>
      </c>
      <c r="Z400" s="0" t="n">
        <v>0.207535105254325</v>
      </c>
      <c r="AA400" s="0" t="n">
        <v>0.733389061851683</v>
      </c>
      <c r="AB400" s="0" t="n">
        <v>-0.0481094632350956</v>
      </c>
      <c r="AC400" s="0" t="n">
        <v>-0.0777015173515204</v>
      </c>
      <c r="AD400" s="0" t="n">
        <v>0.0554374521555034</v>
      </c>
      <c r="AE400" s="0" t="n">
        <v>-2.561279783216</v>
      </c>
      <c r="AF400" s="0" t="n">
        <v>213.249478269541</v>
      </c>
    </row>
    <row r="401" customFormat="false" ht="15" hidden="false" customHeight="false" outlineLevel="0" collapsed="false">
      <c r="A401" s="0" t="n">
        <v>39.765782834</v>
      </c>
      <c r="B401" s="0" t="n">
        <v>0.00888937999160216</v>
      </c>
      <c r="C401" s="0" t="n">
        <v>0.45127223658811</v>
      </c>
      <c r="D401" s="0" t="n">
        <v>0.00703786918893457</v>
      </c>
      <c r="E401" s="0" t="n">
        <v>-0.00757946623632648</v>
      </c>
      <c r="F401" s="0" t="n">
        <v>0.0404053827940928</v>
      </c>
      <c r="G401" s="0" t="n">
        <v>-1.915314681499</v>
      </c>
      <c r="H401" s="0" t="n">
        <v>250.260552310664</v>
      </c>
      <c r="I401" s="0" t="n">
        <v>39.748813406</v>
      </c>
      <c r="J401" s="0" t="n">
        <v>0.0194159383763015</v>
      </c>
      <c r="K401" s="0" t="n">
        <v>0.472680256085573</v>
      </c>
      <c r="L401" s="0" t="n">
        <v>0</v>
      </c>
      <c r="M401" s="0" t="n">
        <v>0</v>
      </c>
      <c r="N401" s="0" t="n">
        <v>0</v>
      </c>
      <c r="O401" s="0" t="n">
        <v>-1.94098066114289</v>
      </c>
      <c r="P401" s="0" t="n">
        <v>248.79</v>
      </c>
      <c r="Q401" s="0" t="n">
        <v>39.794539929</v>
      </c>
      <c r="R401" s="0" t="n">
        <v>0.12946982541545</v>
      </c>
      <c r="S401" s="0" t="n">
        <v>0.525162973889618</v>
      </c>
      <c r="T401" s="0" t="n">
        <v>-0.0465184406778383</v>
      </c>
      <c r="U401" s="0" t="n">
        <v>-0.081773445315606</v>
      </c>
      <c r="V401" s="0" t="n">
        <v>0.0603012037697739</v>
      </c>
      <c r="W401" s="0" t="n">
        <v>-1.96551499383575</v>
      </c>
      <c r="X401" s="0" t="n">
        <v>247.38428628353</v>
      </c>
      <c r="Y401" s="0" t="n">
        <v>39.748813406</v>
      </c>
      <c r="Z401" s="0" t="n">
        <v>0.198377725019787</v>
      </c>
      <c r="AA401" s="0" t="n">
        <v>0.727008418244945</v>
      </c>
      <c r="AB401" s="0" t="n">
        <v>-0.0476424840468873</v>
      </c>
      <c r="AC401" s="0" t="n">
        <v>-0.0781508162637432</v>
      </c>
      <c r="AD401" s="0" t="n">
        <v>0.0554720543589556</v>
      </c>
      <c r="AE401" s="0" t="n">
        <v>-2.56115625942118</v>
      </c>
      <c r="AF401" s="0" t="n">
        <v>213.256555661653</v>
      </c>
    </row>
    <row r="402" customFormat="false" ht="15" hidden="false" customHeight="false" outlineLevel="0" collapsed="false">
      <c r="A402" s="0" t="n">
        <v>39.900793315</v>
      </c>
      <c r="B402" s="0" t="n">
        <v>0.00394506496733246</v>
      </c>
      <c r="C402" s="0" t="n">
        <v>0.431556040313414</v>
      </c>
      <c r="D402" s="0" t="n">
        <v>0.00837855041027069</v>
      </c>
      <c r="E402" s="0" t="n">
        <v>-0.00732802495902829</v>
      </c>
      <c r="F402" s="0" t="n">
        <v>0.0435325496842143</v>
      </c>
      <c r="G402" s="0" t="n">
        <v>-1.91583553226558</v>
      </c>
      <c r="H402" s="0" t="n">
        <v>250.230709759982</v>
      </c>
      <c r="I402" s="0" t="n">
        <v>39.888669388</v>
      </c>
      <c r="J402" s="0" t="n">
        <v>0.01150349163243</v>
      </c>
      <c r="K402" s="0" t="n">
        <v>0.452283817326431</v>
      </c>
      <c r="L402" s="0" t="n">
        <v>0</v>
      </c>
      <c r="M402" s="0" t="n">
        <v>0</v>
      </c>
      <c r="N402" s="0" t="n">
        <v>0</v>
      </c>
      <c r="O402" s="0" t="n">
        <v>-1.94098066114289</v>
      </c>
      <c r="P402" s="0" t="n">
        <v>248.79</v>
      </c>
      <c r="Q402" s="0" t="n">
        <v>39.867055893</v>
      </c>
      <c r="R402" s="0" t="n">
        <v>0.122630563236878</v>
      </c>
      <c r="S402" s="0" t="n">
        <v>0.511796269025136</v>
      </c>
      <c r="T402" s="0" t="n">
        <v>-0.0459041750656932</v>
      </c>
      <c r="U402" s="0" t="n">
        <v>-0.0809442017063005</v>
      </c>
      <c r="V402" s="0" t="n">
        <v>0.0595193273459108</v>
      </c>
      <c r="W402" s="0" t="n">
        <v>-1.96581662616097</v>
      </c>
      <c r="X402" s="0" t="n">
        <v>247.36700402433</v>
      </c>
      <c r="Y402" s="0" t="n">
        <v>39.867055893</v>
      </c>
      <c r="Z402" s="0" t="n">
        <v>0.181566408412219</v>
      </c>
      <c r="AA402" s="0" t="n">
        <v>0.71691089641891</v>
      </c>
      <c r="AB402" s="0" t="n">
        <v>-0.047726245279987</v>
      </c>
      <c r="AC402" s="0" t="n">
        <v>-0.077579329481933</v>
      </c>
      <c r="AD402" s="0" t="n">
        <v>0.0536444989502174</v>
      </c>
      <c r="AE402" s="0" t="n">
        <v>-2.56110492141284</v>
      </c>
      <c r="AF402" s="0" t="n">
        <v>213.25949711286</v>
      </c>
    </row>
    <row r="403" customFormat="false" ht="15" hidden="false" customHeight="false" outlineLevel="0" collapsed="false">
      <c r="A403" s="0" t="n">
        <v>39.995766402</v>
      </c>
      <c r="B403" s="0" t="n">
        <v>-0.00391643578634717</v>
      </c>
      <c r="C403" s="0" t="n">
        <v>0.416275217151453</v>
      </c>
      <c r="D403" s="0" t="n">
        <v>0.00719262612983585</v>
      </c>
      <c r="E403" s="0" t="n">
        <v>-0.00652031699955542</v>
      </c>
      <c r="F403" s="0" t="n">
        <v>0.0450664679793961</v>
      </c>
      <c r="G403" s="0" t="n">
        <v>-1.91534364607643</v>
      </c>
      <c r="H403" s="0" t="n">
        <v>250.258892762622</v>
      </c>
      <c r="I403" s="0" t="n">
        <v>39.969531688</v>
      </c>
      <c r="J403" s="0" t="n">
        <v>0.00695199664484765</v>
      </c>
      <c r="K403" s="0" t="n">
        <v>0.440555434542242</v>
      </c>
      <c r="L403" s="0" t="n">
        <v>0</v>
      </c>
      <c r="M403" s="0" t="n">
        <v>0</v>
      </c>
      <c r="N403" s="0" t="n">
        <v>0</v>
      </c>
      <c r="O403" s="0" t="n">
        <v>-1.94080612821769</v>
      </c>
      <c r="P403" s="0" t="n">
        <v>248.8</v>
      </c>
      <c r="Q403" s="0" t="n">
        <v>39.951025963</v>
      </c>
      <c r="R403" s="0" t="n">
        <v>0.118762581447387</v>
      </c>
      <c r="S403" s="0" t="n">
        <v>0.50242764446144</v>
      </c>
      <c r="T403" s="0" t="n">
        <v>-0.0456510820245997</v>
      </c>
      <c r="U403" s="0" t="n">
        <v>-0.0811415894787199</v>
      </c>
      <c r="V403" s="0" t="n">
        <v>0.0592181547329011</v>
      </c>
      <c r="W403" s="0" t="n">
        <v>-1.96578139212768</v>
      </c>
      <c r="X403" s="0" t="n">
        <v>247.369022785732</v>
      </c>
      <c r="Y403" s="0" t="n">
        <v>39.951025963</v>
      </c>
      <c r="Z403" s="0" t="n">
        <v>0.171719807297928</v>
      </c>
      <c r="AA403" s="0" t="n">
        <v>0.7104341577711</v>
      </c>
      <c r="AB403" s="0" t="n">
        <v>-0.0474134983907898</v>
      </c>
      <c r="AC403" s="0" t="n">
        <v>-0.0777769788168687</v>
      </c>
      <c r="AD403" s="0" t="n">
        <v>0.0533432096978057</v>
      </c>
      <c r="AE403" s="0" t="n">
        <v>-2.56112215738558</v>
      </c>
      <c r="AF403" s="0" t="n">
        <v>213.258509564366</v>
      </c>
    </row>
    <row r="404" customFormat="false" ht="15" hidden="false" customHeight="false" outlineLevel="0" collapsed="false">
      <c r="A404" s="0" t="n">
        <v>40.085740329</v>
      </c>
      <c r="B404" s="0" t="n">
        <v>-0.00938767785196579</v>
      </c>
      <c r="C404" s="0" t="n">
        <v>0.403576409210182</v>
      </c>
      <c r="D404" s="0" t="n">
        <v>0.00639604590833187</v>
      </c>
      <c r="E404" s="0" t="n">
        <v>-0.00690521130905772</v>
      </c>
      <c r="F404" s="0" t="n">
        <v>0.0450500751332862</v>
      </c>
      <c r="G404" s="0" t="n">
        <v>-1.9147217001896</v>
      </c>
      <c r="H404" s="0" t="n">
        <v>250.294527637023</v>
      </c>
      <c r="I404" s="0" t="n">
        <v>40.086445086</v>
      </c>
      <c r="J404" s="0" t="n">
        <v>0.000155558836412071</v>
      </c>
      <c r="K404" s="0" t="n">
        <v>0.42301952559759</v>
      </c>
      <c r="L404" s="0" t="n">
        <v>0</v>
      </c>
      <c r="M404" s="0" t="n">
        <v>0</v>
      </c>
      <c r="N404" s="0" t="n">
        <v>0</v>
      </c>
      <c r="O404" s="0" t="n">
        <v>-1.94080612821769</v>
      </c>
      <c r="P404" s="0" t="n">
        <v>248.8</v>
      </c>
      <c r="Q404" s="0" t="n">
        <v>40.067595005</v>
      </c>
      <c r="R404" s="0" t="n">
        <v>0.109278051543392</v>
      </c>
      <c r="S404" s="0" t="n">
        <v>0.484594815669909</v>
      </c>
      <c r="T404" s="0" t="n">
        <v>-0.0451088040315809</v>
      </c>
      <c r="U404" s="0" t="n">
        <v>-0.0812169900038289</v>
      </c>
      <c r="V404" s="0" t="n">
        <v>0.0568226661135026</v>
      </c>
      <c r="W404" s="0" t="n">
        <v>-1.96526080955208</v>
      </c>
      <c r="X404" s="0" t="n">
        <v>247.398849970202</v>
      </c>
      <c r="Y404" s="0" t="n">
        <v>40.067595005</v>
      </c>
      <c r="Z404" s="0" t="n">
        <v>0.155134946650952</v>
      </c>
      <c r="AA404" s="0" t="n">
        <v>0.700688661093054</v>
      </c>
      <c r="AB404" s="0" t="n">
        <v>-0.0467594566621654</v>
      </c>
      <c r="AC404" s="0" t="n">
        <v>-0.0778558629311729</v>
      </c>
      <c r="AD404" s="0" t="n">
        <v>0.0509459869237568</v>
      </c>
      <c r="AE404" s="0" t="n">
        <v>-2.56077101444511</v>
      </c>
      <c r="AF404" s="0" t="n">
        <v>213.278628572861</v>
      </c>
    </row>
    <row r="405" customFormat="false" ht="15" hidden="false" customHeight="false" outlineLevel="0" collapsed="false">
      <c r="A405" s="0" t="n">
        <v>40.190709353</v>
      </c>
      <c r="B405" s="0" t="n">
        <v>-0.0151066360696872</v>
      </c>
      <c r="C405" s="0" t="n">
        <v>0.389234470111977</v>
      </c>
      <c r="D405" s="0" t="n">
        <v>0.00985471624881029</v>
      </c>
      <c r="E405" s="0" t="n">
        <v>-0.00657637044575309</v>
      </c>
      <c r="F405" s="0" t="n">
        <v>0.0461340913457595</v>
      </c>
      <c r="G405" s="0" t="n">
        <v>-1.91481137644237</v>
      </c>
      <c r="H405" s="0" t="n">
        <v>250.289389566216</v>
      </c>
      <c r="I405" s="0" t="n">
        <v>40.16932559</v>
      </c>
      <c r="J405" s="0" t="n">
        <v>-0.00440778422721355</v>
      </c>
      <c r="K405" s="0" t="n">
        <v>0.411249996660716</v>
      </c>
      <c r="L405" s="0" t="n">
        <v>0</v>
      </c>
      <c r="M405" s="0" t="n">
        <v>0</v>
      </c>
      <c r="N405" s="0" t="n">
        <v>0</v>
      </c>
      <c r="O405" s="0" t="n">
        <v>-1.9401079965169</v>
      </c>
      <c r="P405" s="0" t="n">
        <v>248.84</v>
      </c>
      <c r="Q405" s="0" t="n">
        <v>40.190175057</v>
      </c>
      <c r="R405" s="0" t="n">
        <v>0.10313800531983</v>
      </c>
      <c r="S405" s="0" t="n">
        <v>0.470824079872318</v>
      </c>
      <c r="T405" s="0" t="n">
        <v>-0.0453318285832017</v>
      </c>
      <c r="U405" s="0" t="n">
        <v>-0.0813692079719844</v>
      </c>
      <c r="V405" s="0" t="n">
        <v>0.056778892947692</v>
      </c>
      <c r="W405" s="0" t="n">
        <v>-1.96459355933543</v>
      </c>
      <c r="X405" s="0" t="n">
        <v>247.437080591495</v>
      </c>
      <c r="Y405" s="0" t="n">
        <v>40.148025036</v>
      </c>
      <c r="Z405" s="0" t="n">
        <v>0.145265413313644</v>
      </c>
      <c r="AA405" s="0" t="n">
        <v>0.694217177117134</v>
      </c>
      <c r="AB405" s="0" t="n">
        <v>-0.0471023536825097</v>
      </c>
      <c r="AC405" s="0" t="n">
        <v>-0.0780142829469971</v>
      </c>
      <c r="AD405" s="0" t="n">
        <v>0.0507457872841512</v>
      </c>
      <c r="AE405" s="0" t="n">
        <v>-2.56036946707209</v>
      </c>
      <c r="AF405" s="0" t="n">
        <v>213.301635542609</v>
      </c>
    </row>
    <row r="406" customFormat="false" ht="15" hidden="false" customHeight="false" outlineLevel="0" collapsed="false">
      <c r="A406" s="0" t="n">
        <v>40.275619031</v>
      </c>
      <c r="B406" s="0" t="n">
        <v>-0.0185791538953461</v>
      </c>
      <c r="C406" s="0" t="n">
        <v>0.376820335791574</v>
      </c>
      <c r="D406" s="0" t="n">
        <v>0.0077787758782506</v>
      </c>
      <c r="E406" s="0" t="n">
        <v>-0.00685931691556001</v>
      </c>
      <c r="F406" s="0" t="n">
        <v>0.0469345177221171</v>
      </c>
      <c r="G406" s="0" t="n">
        <v>-1.91568529078468</v>
      </c>
      <c r="H406" s="0" t="n">
        <v>250.239317962746</v>
      </c>
      <c r="I406" s="0" t="n">
        <v>40.249395787</v>
      </c>
      <c r="J406" s="0" t="n">
        <v>-0.00896547775778333</v>
      </c>
      <c r="K406" s="0" t="n">
        <v>0.3994782789336</v>
      </c>
      <c r="L406" s="0" t="n">
        <v>0</v>
      </c>
      <c r="M406" s="0" t="n">
        <v>0</v>
      </c>
      <c r="N406" s="0" t="n">
        <v>0</v>
      </c>
      <c r="O406" s="0" t="n">
        <v>-1.9402825294421</v>
      </c>
      <c r="P406" s="0" t="n">
        <v>248.83</v>
      </c>
      <c r="Q406" s="0" t="n">
        <v>40.231510878</v>
      </c>
      <c r="R406" s="0" t="n">
        <v>0.0954261830875502</v>
      </c>
      <c r="S406" s="0" t="n">
        <v>0.461449713666249</v>
      </c>
      <c r="T406" s="0" t="n">
        <v>-0.0429763283837579</v>
      </c>
      <c r="U406" s="0" t="n">
        <v>-0.0815417459892641</v>
      </c>
      <c r="V406" s="0" t="n">
        <v>0.0573670213222493</v>
      </c>
      <c r="W406" s="0" t="n">
        <v>-1.96406867782827</v>
      </c>
      <c r="X406" s="0" t="n">
        <v>247.4671540866</v>
      </c>
      <c r="Y406" s="0" t="n">
        <v>40.231510878</v>
      </c>
      <c r="Z406" s="0" t="n">
        <v>0.13216131465564</v>
      </c>
      <c r="AA406" s="0" t="n">
        <v>0.687945182811741</v>
      </c>
      <c r="AB406" s="0" t="n">
        <v>-0.0444832525706779</v>
      </c>
      <c r="AC406" s="0" t="n">
        <v>-0.0781875428895347</v>
      </c>
      <c r="AD406" s="0" t="n">
        <v>0.0514863428143593</v>
      </c>
      <c r="AE406" s="0" t="n">
        <v>-2.56036296911009</v>
      </c>
      <c r="AF406" s="0" t="n">
        <v>213.302007848407</v>
      </c>
    </row>
    <row r="407" customFormat="false" ht="15" hidden="false" customHeight="false" outlineLevel="0" collapsed="false">
      <c r="A407" s="0" t="n">
        <v>40.375589849</v>
      </c>
      <c r="B407" s="0" t="n">
        <v>-0.0217202909011282</v>
      </c>
      <c r="C407" s="0" t="n">
        <v>0.363081771357037</v>
      </c>
      <c r="D407" s="0" t="n">
        <v>0.0056313700042665</v>
      </c>
      <c r="E407" s="0" t="n">
        <v>-0.00663568849793521</v>
      </c>
      <c r="F407" s="0" t="n">
        <v>0.0477589189205378</v>
      </c>
      <c r="G407" s="0" t="n">
        <v>-1.91525448796976</v>
      </c>
      <c r="H407" s="0" t="n">
        <v>250.264001145843</v>
      </c>
      <c r="I407" s="0" t="n">
        <v>40.369321488</v>
      </c>
      <c r="J407" s="0" t="n">
        <v>-0.0158081603180219</v>
      </c>
      <c r="K407" s="0" t="n">
        <v>0.38182308215352</v>
      </c>
      <c r="L407" s="0" t="n">
        <v>0</v>
      </c>
      <c r="M407" s="0" t="n">
        <v>0</v>
      </c>
      <c r="N407" s="0" t="n">
        <v>0</v>
      </c>
      <c r="O407" s="0" t="n">
        <v>-1.94132972699329</v>
      </c>
      <c r="P407" s="0" t="n">
        <v>248.77</v>
      </c>
      <c r="Q407" s="0" t="n">
        <v>40.231510878</v>
      </c>
      <c r="R407" s="0" t="n">
        <v>0.0954261830875502</v>
      </c>
      <c r="S407" s="0" t="n">
        <v>0.461449713666249</v>
      </c>
      <c r="T407" s="0" t="n">
        <v>-0.0429763283837579</v>
      </c>
      <c r="U407" s="0" t="n">
        <v>-0.0815417459892641</v>
      </c>
      <c r="V407" s="0" t="n">
        <v>0.0573670213222493</v>
      </c>
      <c r="W407" s="0" t="n">
        <v>-1.96406867782827</v>
      </c>
      <c r="X407" s="0" t="n">
        <v>247.4671540866</v>
      </c>
      <c r="Y407" s="0" t="n">
        <v>40.231510878</v>
      </c>
      <c r="Z407" s="0" t="n">
        <v>0.13216131465564</v>
      </c>
      <c r="AA407" s="0" t="n">
        <v>0.687945182811741</v>
      </c>
      <c r="AB407" s="0" t="n">
        <v>-0.0444832525706779</v>
      </c>
      <c r="AC407" s="0" t="n">
        <v>-0.0781875428895347</v>
      </c>
      <c r="AD407" s="0" t="n">
        <v>0.0514863428143593</v>
      </c>
      <c r="AE407" s="0" t="n">
        <v>-2.56036296911009</v>
      </c>
      <c r="AF407" s="0" t="n">
        <v>213.302007848407</v>
      </c>
    </row>
    <row r="408" customFormat="false" ht="15" hidden="false" customHeight="false" outlineLevel="0" collapsed="false">
      <c r="A408" s="0" t="n">
        <v>40.460565091</v>
      </c>
      <c r="B408" s="0" t="n">
        <v>-0.0265424627365492</v>
      </c>
      <c r="C408" s="0" t="n">
        <v>0.350212813664781</v>
      </c>
      <c r="D408" s="0" t="n">
        <v>0.00687523651868105</v>
      </c>
      <c r="E408" s="0" t="n">
        <v>-0.00609809250980335</v>
      </c>
      <c r="F408" s="0" t="n">
        <v>0.0484712927307453</v>
      </c>
      <c r="G408" s="0" t="n">
        <v>-1.91553363683807</v>
      </c>
      <c r="H408" s="0" t="n">
        <v>250.248007093833</v>
      </c>
      <c r="I408" s="0" t="n">
        <v>40.489092143</v>
      </c>
      <c r="J408" s="0" t="n">
        <v>-0.0226477313358319</v>
      </c>
      <c r="K408" s="0" t="n">
        <v>0.364212420767805</v>
      </c>
      <c r="L408" s="0" t="n">
        <v>0</v>
      </c>
      <c r="M408" s="0" t="n">
        <v>0</v>
      </c>
      <c r="N408" s="0" t="n">
        <v>0</v>
      </c>
      <c r="O408" s="0" t="n">
        <v>-1.94115519406809</v>
      </c>
      <c r="P408" s="0" t="n">
        <v>248.78</v>
      </c>
      <c r="Q408" s="0" t="n">
        <v>40.470666886</v>
      </c>
      <c r="R408" s="0" t="n">
        <v>0.0823040248769308</v>
      </c>
      <c r="S408" s="0" t="n">
        <v>0.430714891830715</v>
      </c>
      <c r="T408" s="0" t="n">
        <v>-0.041514953791571</v>
      </c>
      <c r="U408" s="0" t="n">
        <v>-0.078282611741359</v>
      </c>
      <c r="V408" s="0" t="n">
        <v>0.0616211870060128</v>
      </c>
      <c r="W408" s="0" t="n">
        <v>-1.9560536920189</v>
      </c>
      <c r="X408" s="0" t="n">
        <v>247.926378946335</v>
      </c>
      <c r="Y408" s="0" t="n">
        <v>40.434279919</v>
      </c>
      <c r="Z408" s="0" t="n">
        <v>0.115702449017759</v>
      </c>
      <c r="AA408" s="0" t="n">
        <v>0.677564651157717</v>
      </c>
      <c r="AB408" s="0" t="n">
        <v>-0.0426250909101407</v>
      </c>
      <c r="AC408" s="0" t="n">
        <v>-0.0744145725035378</v>
      </c>
      <c r="AD408" s="0" t="n">
        <v>0.0562363624732511</v>
      </c>
      <c r="AE408" s="0" t="n">
        <v>-2.55857840870461</v>
      </c>
      <c r="AF408" s="0" t="n">
        <v>213.404255627927</v>
      </c>
    </row>
    <row r="409" customFormat="false" ht="15" hidden="false" customHeight="false" outlineLevel="0" collapsed="false">
      <c r="A409" s="0" t="n">
        <v>40.600524903</v>
      </c>
      <c r="B409" s="0" t="n">
        <v>-0.0353679909846595</v>
      </c>
      <c r="C409" s="0" t="n">
        <v>0.327477873203449</v>
      </c>
      <c r="D409" s="0" t="n">
        <v>0.00674002757295966</v>
      </c>
      <c r="E409" s="0" t="n">
        <v>-0.00603947698570843</v>
      </c>
      <c r="F409" s="0" t="n">
        <v>0.0510825509582353</v>
      </c>
      <c r="G409" s="0" t="n">
        <v>-1.91555088373764</v>
      </c>
      <c r="H409" s="0" t="n">
        <v>250.247018919278</v>
      </c>
      <c r="I409" s="0" t="n">
        <v>40.549061663</v>
      </c>
      <c r="J409" s="0" t="n">
        <v>-0.0261825147146443</v>
      </c>
      <c r="K409" s="0" t="n">
        <v>0.355108631946314</v>
      </c>
      <c r="L409" s="0" t="n">
        <v>0</v>
      </c>
      <c r="M409" s="0" t="n">
        <v>0</v>
      </c>
      <c r="N409" s="0" t="n">
        <v>0</v>
      </c>
      <c r="O409" s="0" t="n">
        <v>-1.94132972699329</v>
      </c>
      <c r="P409" s="0" t="n">
        <v>248.77</v>
      </c>
      <c r="Q409" s="0" t="n">
        <v>40.555996895</v>
      </c>
      <c r="R409" s="0" t="n">
        <v>0.0780061506360319</v>
      </c>
      <c r="S409" s="0" t="n">
        <v>0.421272304024963</v>
      </c>
      <c r="T409" s="0" t="n">
        <v>-0.0416232255544143</v>
      </c>
      <c r="U409" s="0" t="n">
        <v>-0.0784972550768992</v>
      </c>
      <c r="V409" s="0" t="n">
        <v>0.0601083519819687</v>
      </c>
      <c r="W409" s="0" t="n">
        <v>-1.95614392977688</v>
      </c>
      <c r="X409" s="0" t="n">
        <v>247.921208703649</v>
      </c>
      <c r="Y409" s="0" t="n">
        <v>40.549061663</v>
      </c>
      <c r="Z409" s="0" t="n">
        <v>0.102045831947192</v>
      </c>
      <c r="AA409" s="0" t="n">
        <v>0.6686069660729</v>
      </c>
      <c r="AB409" s="0" t="n">
        <v>-0.042863723923606</v>
      </c>
      <c r="AC409" s="0" t="n">
        <v>-0.0751605131610367</v>
      </c>
      <c r="AD409" s="0" t="n">
        <v>0.0543035013486603</v>
      </c>
      <c r="AE409" s="0" t="n">
        <v>-2.55877495210132</v>
      </c>
      <c r="AF409" s="0" t="n">
        <v>213.392994520805</v>
      </c>
    </row>
    <row r="410" customFormat="false" ht="15" hidden="false" customHeight="false" outlineLevel="0" collapsed="false">
      <c r="A410" s="0" t="n">
        <v>40.690497876</v>
      </c>
      <c r="B410" s="0" t="n">
        <v>-0.0392812956834504</v>
      </c>
      <c r="C410" s="0" t="n">
        <v>0.315770273291094</v>
      </c>
      <c r="D410" s="0" t="n">
        <v>0.0102385440841317</v>
      </c>
      <c r="E410" s="0" t="n">
        <v>-0.0057933591676868</v>
      </c>
      <c r="F410" s="0" t="n">
        <v>0.0546113597019886</v>
      </c>
      <c r="G410" s="0" t="n">
        <v>-1.9158168249665</v>
      </c>
      <c r="H410" s="0" t="n">
        <v>250.231781609266</v>
      </c>
      <c r="I410" s="0" t="n">
        <v>40.66694872</v>
      </c>
      <c r="J410" s="0" t="n">
        <v>-0.0331578986995236</v>
      </c>
      <c r="K410" s="0" t="n">
        <v>0.337138973351643</v>
      </c>
      <c r="L410" s="0" t="n">
        <v>0</v>
      </c>
      <c r="M410" s="0" t="n">
        <v>0</v>
      </c>
      <c r="N410" s="0" t="n">
        <v>0</v>
      </c>
      <c r="O410" s="0" t="n">
        <v>-1.94132972699329</v>
      </c>
      <c r="P410" s="0" t="n">
        <v>248.77</v>
      </c>
      <c r="Q410" s="0" t="n">
        <v>40.709157944</v>
      </c>
      <c r="R410" s="0" t="n">
        <v>0.0670134281988557</v>
      </c>
      <c r="S410" s="0" t="n">
        <v>0.396805540091337</v>
      </c>
      <c r="T410" s="0" t="n">
        <v>-0.0417972804557838</v>
      </c>
      <c r="U410" s="0" t="n">
        <v>-0.0800050215990913</v>
      </c>
      <c r="V410" s="0" t="n">
        <v>0.0577468161266469</v>
      </c>
      <c r="W410" s="0" t="n">
        <v>-1.95604669334266</v>
      </c>
      <c r="X410" s="0" t="n">
        <v>247.926779940945</v>
      </c>
      <c r="Y410" s="0" t="n">
        <v>40.66694872</v>
      </c>
      <c r="Z410" s="0" t="n">
        <v>0.0847558069668236</v>
      </c>
      <c r="AA410" s="0" t="n">
        <v>0.6577404658982</v>
      </c>
      <c r="AB410" s="0" t="n">
        <v>-0.0426844134880854</v>
      </c>
      <c r="AC410" s="0" t="n">
        <v>-0.0765592900761793</v>
      </c>
      <c r="AD410" s="0" t="n">
        <v>0.0527349618710684</v>
      </c>
      <c r="AE410" s="0" t="n">
        <v>-2.55878752808432</v>
      </c>
      <c r="AF410" s="0" t="n">
        <v>213.392273970056</v>
      </c>
    </row>
    <row r="411" customFormat="false" ht="15" hidden="false" customHeight="false" outlineLevel="0" collapsed="false">
      <c r="A411" s="0" t="n">
        <v>40.780475141</v>
      </c>
      <c r="B411" s="0" t="n">
        <v>-0.0470324299632911</v>
      </c>
      <c r="C411" s="0" t="n">
        <v>0.300923765868763</v>
      </c>
      <c r="D411" s="0" t="n">
        <v>0.00684298668056727</v>
      </c>
      <c r="E411" s="0" t="n">
        <v>-0.00620556491598653</v>
      </c>
      <c r="F411" s="0" t="n">
        <v>0.0529105865334538</v>
      </c>
      <c r="G411" s="0" t="n">
        <v>-1.91564786138433</v>
      </c>
      <c r="H411" s="0" t="n">
        <v>250.241462509416</v>
      </c>
      <c r="I411" s="0" t="n">
        <v>40.74890814</v>
      </c>
      <c r="J411" s="0" t="n">
        <v>-0.0378833567963496</v>
      </c>
      <c r="K411" s="0" t="n">
        <v>0.324974909794847</v>
      </c>
      <c r="L411" s="0" t="n">
        <v>0</v>
      </c>
      <c r="M411" s="0" t="n">
        <v>0</v>
      </c>
      <c r="N411" s="0" t="n">
        <v>0</v>
      </c>
      <c r="O411" s="0" t="n">
        <v>-1.94098066114289</v>
      </c>
      <c r="P411" s="0" t="n">
        <v>248.79</v>
      </c>
      <c r="Q411" s="0" t="n">
        <v>40.792489052</v>
      </c>
      <c r="R411" s="0" t="n">
        <v>0.061389587652205</v>
      </c>
      <c r="S411" s="0" t="n">
        <v>0.386832111439963</v>
      </c>
      <c r="T411" s="0" t="n">
        <v>-0.042104149524985</v>
      </c>
      <c r="U411" s="0" t="n">
        <v>-0.0808958229306973</v>
      </c>
      <c r="V411" s="0" t="n">
        <v>0.0580946721529263</v>
      </c>
      <c r="W411" s="0" t="n">
        <v>-1.95610369001361</v>
      </c>
      <c r="X411" s="0" t="n">
        <v>247.923514272254</v>
      </c>
      <c r="Y411" s="0" t="n">
        <v>40.74890814</v>
      </c>
      <c r="Z411" s="0" t="n">
        <v>0.0748905997489157</v>
      </c>
      <c r="AA411" s="0" t="n">
        <v>0.651435123676406</v>
      </c>
      <c r="AB411" s="0" t="n">
        <v>-0.0426510820199258</v>
      </c>
      <c r="AC411" s="0" t="n">
        <v>-0.076966690452959</v>
      </c>
      <c r="AD411" s="0" t="n">
        <v>0.0523138531678861</v>
      </c>
      <c r="AE411" s="0" t="n">
        <v>-2.55844734730081</v>
      </c>
      <c r="AF411" s="0" t="n">
        <v>213.411764893223</v>
      </c>
    </row>
    <row r="412" customFormat="false" ht="15" hidden="false" customHeight="false" outlineLevel="0" collapsed="false">
      <c r="A412" s="0" t="n">
        <v>40.875448228</v>
      </c>
      <c r="B412" s="0" t="n">
        <v>-0.0523009554434064</v>
      </c>
      <c r="C412" s="0" t="n">
        <v>0.282509841422686</v>
      </c>
      <c r="D412" s="0" t="n">
        <v>0.00855363439768553</v>
      </c>
      <c r="E412" s="0" t="n">
        <v>-0.00594225637065183</v>
      </c>
      <c r="F412" s="0" t="n">
        <v>0.056509803869669</v>
      </c>
      <c r="G412" s="0" t="n">
        <v>-1.915970914799</v>
      </c>
      <c r="H412" s="0" t="n">
        <v>250.222952912198</v>
      </c>
      <c r="I412" s="0" t="n">
        <v>40.86880836</v>
      </c>
      <c r="J412" s="0" t="n">
        <v>-0.0448943856509011</v>
      </c>
      <c r="K412" s="0" t="n">
        <v>0.306927596329643</v>
      </c>
      <c r="L412" s="0" t="n">
        <v>0</v>
      </c>
      <c r="M412" s="0" t="n">
        <v>0</v>
      </c>
      <c r="N412" s="0" t="n">
        <v>0</v>
      </c>
      <c r="O412" s="0" t="n">
        <v>-1.94132972699329</v>
      </c>
      <c r="P412" s="0" t="n">
        <v>248.77</v>
      </c>
      <c r="Q412" s="0" t="n">
        <v>40.868202925</v>
      </c>
      <c r="R412" s="0" t="n">
        <v>0.0551466551875985</v>
      </c>
      <c r="S412" s="0" t="n">
        <v>0.37419632284368</v>
      </c>
      <c r="T412" s="0" t="n">
        <v>-0.0404215601242503</v>
      </c>
      <c r="U412" s="0" t="n">
        <v>-0.0824912267138989</v>
      </c>
      <c r="V412" s="0" t="n">
        <v>0.0574468073804519</v>
      </c>
      <c r="W412" s="0" t="n">
        <v>-1.95574258114474</v>
      </c>
      <c r="X412" s="0" t="n">
        <v>247.944204286385</v>
      </c>
      <c r="Y412" s="0" t="n">
        <v>40.868202925</v>
      </c>
      <c r="Z412" s="0" t="n">
        <v>0.0573858323486614</v>
      </c>
      <c r="AA412" s="0" t="n">
        <v>0.641279989538128</v>
      </c>
      <c r="AB412" s="0" t="n">
        <v>-0.0413764883013139</v>
      </c>
      <c r="AC412" s="0" t="n">
        <v>-0.0791861558072795</v>
      </c>
      <c r="AD412" s="0" t="n">
        <v>0.0515384511020995</v>
      </c>
      <c r="AE412" s="0" t="n">
        <v>-2.55870123092117</v>
      </c>
      <c r="AF412" s="0" t="n">
        <v>213.397218433288</v>
      </c>
    </row>
    <row r="413" customFormat="false" ht="15" hidden="false" customHeight="false" outlineLevel="0" collapsed="false">
      <c r="A413" s="0" t="n">
        <v>40.960423232</v>
      </c>
      <c r="B413" s="0" t="n">
        <v>-0.0580123984134036</v>
      </c>
      <c r="C413" s="0" t="n">
        <v>0.268611000825116</v>
      </c>
      <c r="D413" s="0" t="n">
        <v>0.00686229392886162</v>
      </c>
      <c r="E413" s="0" t="n">
        <v>-0.0052828830209239</v>
      </c>
      <c r="F413" s="0" t="n">
        <v>0.0572716697778696</v>
      </c>
      <c r="G413" s="0" t="n">
        <v>-1.91611797716743</v>
      </c>
      <c r="H413" s="0" t="n">
        <v>250.214526859161</v>
      </c>
      <c r="I413" s="0" t="n">
        <v>40.989005346</v>
      </c>
      <c r="J413" s="0" t="n">
        <v>-0.0519825727961401</v>
      </c>
      <c r="K413" s="0" t="n">
        <v>0.288681500994449</v>
      </c>
      <c r="L413" s="0" t="n">
        <v>0</v>
      </c>
      <c r="M413" s="0" t="n">
        <v>0</v>
      </c>
      <c r="N413" s="0" t="n">
        <v>0</v>
      </c>
      <c r="O413" s="0" t="n">
        <v>-1.94167879284369</v>
      </c>
      <c r="P413" s="0" t="n">
        <v>248.75</v>
      </c>
      <c r="Q413" s="0" t="n">
        <v>40.951999903</v>
      </c>
      <c r="R413" s="0" t="n">
        <v>0.0508492066688841</v>
      </c>
      <c r="S413" s="0" t="n">
        <v>0.364424963818512</v>
      </c>
      <c r="T413" s="0" t="n">
        <v>-0.0405031703181525</v>
      </c>
      <c r="U413" s="0" t="n">
        <v>-0.0822967918111687</v>
      </c>
      <c r="V413" s="0" t="n">
        <v>0.0555727449287718</v>
      </c>
      <c r="W413" s="0" t="n">
        <v>-1.95579771506981</v>
      </c>
      <c r="X413" s="0" t="n">
        <v>247.94104534517</v>
      </c>
      <c r="Y413" s="0" t="n">
        <v>40.951999903</v>
      </c>
      <c r="Z413" s="0" t="n">
        <v>0.0471728867107445</v>
      </c>
      <c r="AA413" s="0" t="n">
        <v>0.634735633362236</v>
      </c>
      <c r="AB413" s="0" t="n">
        <v>-0.0413960936018417</v>
      </c>
      <c r="AC413" s="0" t="n">
        <v>-0.0789917084171363</v>
      </c>
      <c r="AD413" s="0" t="n">
        <v>0.0496645808170187</v>
      </c>
      <c r="AE413" s="0" t="n">
        <v>-2.55881793407433</v>
      </c>
      <c r="AF413" s="0" t="n">
        <v>213.390531835156</v>
      </c>
    </row>
    <row r="414" customFormat="false" ht="15" hidden="false" customHeight="false" outlineLevel="0" collapsed="false">
      <c r="A414" s="0" t="n">
        <v>41.100383283</v>
      </c>
      <c r="B414" s="0" t="n">
        <v>-0.0657554051816098</v>
      </c>
      <c r="C414" s="0" t="n">
        <v>0.246078461894792</v>
      </c>
      <c r="D414" s="0" t="n">
        <v>0.00690952129662037</v>
      </c>
      <c r="E414" s="0" t="n">
        <v>-0.00576295814002261</v>
      </c>
      <c r="F414" s="0" t="n">
        <v>0.0594505517982827</v>
      </c>
      <c r="G414" s="0" t="n">
        <v>-1.91583576662036</v>
      </c>
      <c r="H414" s="0" t="n">
        <v>250.230696332443</v>
      </c>
      <c r="I414" s="0" t="n">
        <v>41.106642928</v>
      </c>
      <c r="J414" s="0" t="n">
        <v>-0.0591885846370229</v>
      </c>
      <c r="K414" s="0" t="n">
        <v>0.270160924350638</v>
      </c>
      <c r="L414" s="0" t="n">
        <v>0</v>
      </c>
      <c r="M414" s="0" t="n">
        <v>0</v>
      </c>
      <c r="N414" s="0" t="n">
        <v>0</v>
      </c>
      <c r="O414" s="0" t="n">
        <v>-1.94150425991849</v>
      </c>
      <c r="P414" s="0" t="n">
        <v>248.76</v>
      </c>
      <c r="Q414" s="0" t="n">
        <v>41.069550992</v>
      </c>
      <c r="R414" s="0" t="n">
        <v>0.04176658550069</v>
      </c>
      <c r="S414" s="0" t="n">
        <v>0.343942394191786</v>
      </c>
      <c r="T414" s="0" t="n">
        <v>-0.0401164484620004</v>
      </c>
      <c r="U414" s="0" t="n">
        <v>-0.0832859475123305</v>
      </c>
      <c r="V414" s="0" t="n">
        <v>0.0535245000410486</v>
      </c>
      <c r="W414" s="0" t="n">
        <v>-1.95599066921241</v>
      </c>
      <c r="X414" s="0" t="n">
        <v>247.929989887159</v>
      </c>
      <c r="Y414" s="0" t="n">
        <v>41.031262875</v>
      </c>
      <c r="Z414" s="0" t="n">
        <v>0.0345343589777402</v>
      </c>
      <c r="AA414" s="0" t="n">
        <v>0.626787220296886</v>
      </c>
      <c r="AB414" s="0" t="n">
        <v>-0.041181445316911</v>
      </c>
      <c r="AC414" s="0" t="n">
        <v>-0.0798103354689282</v>
      </c>
      <c r="AD414" s="0" t="n">
        <v>0.0474618177772724</v>
      </c>
      <c r="AE414" s="0" t="n">
        <v>-2.55924947490827</v>
      </c>
      <c r="AF414" s="0" t="n">
        <v>213.365806366684</v>
      </c>
    </row>
    <row r="415" customFormat="false" ht="15" hidden="false" customHeight="false" outlineLevel="0" collapsed="false">
      <c r="A415" s="0" t="n">
        <v>41.195355416</v>
      </c>
      <c r="B415" s="0" t="n">
        <v>-0.0719618410606042</v>
      </c>
      <c r="C415" s="0" t="n">
        <v>0.231844448904138</v>
      </c>
      <c r="D415" s="0" t="n">
        <v>0.00669693946838379</v>
      </c>
      <c r="E415" s="0" t="n">
        <v>-0.00510939361008455</v>
      </c>
      <c r="F415" s="0" t="n">
        <v>0.0586349549919308</v>
      </c>
      <c r="G415" s="0" t="n">
        <v>-1.91661768442857</v>
      </c>
      <c r="H415" s="0" t="n">
        <v>250.185895742106</v>
      </c>
      <c r="I415" s="0" t="n">
        <v>41.188760165</v>
      </c>
      <c r="J415" s="0" t="n">
        <v>-0.0640243129704833</v>
      </c>
      <c r="K415" s="0" t="n">
        <v>0.257719441706332</v>
      </c>
      <c r="L415" s="0" t="n">
        <v>0</v>
      </c>
      <c r="M415" s="0" t="n">
        <v>0</v>
      </c>
      <c r="N415" s="0" t="n">
        <v>0</v>
      </c>
      <c r="O415" s="0" t="n">
        <v>-1.94185332576889</v>
      </c>
      <c r="P415" s="0" t="n">
        <v>248.74</v>
      </c>
      <c r="Q415" s="0" t="n">
        <v>41.194349051</v>
      </c>
      <c r="R415" s="0" t="n">
        <v>0.0347409556832207</v>
      </c>
      <c r="S415" s="0" t="n">
        <v>0.328096508123058</v>
      </c>
      <c r="T415" s="0" t="n">
        <v>-0.038179294866533</v>
      </c>
      <c r="U415" s="0" t="n">
        <v>-0.0831061585939331</v>
      </c>
      <c r="V415" s="0" t="n">
        <v>0.0529384887686746</v>
      </c>
      <c r="W415" s="0" t="n">
        <v>-1.95586413539283</v>
      </c>
      <c r="X415" s="0" t="n">
        <v>247.937239740987</v>
      </c>
      <c r="Y415" s="0" t="n">
        <v>41.152605057</v>
      </c>
      <c r="Z415" s="0" t="n">
        <v>0.0190688929835523</v>
      </c>
      <c r="AA415" s="0" t="n">
        <v>0.6168081124826</v>
      </c>
      <c r="AB415" s="0" t="n">
        <v>-0.039732134339477</v>
      </c>
      <c r="AC415" s="0" t="n">
        <v>-0.0807592993338375</v>
      </c>
      <c r="AD415" s="0" t="n">
        <v>0.0465360680720848</v>
      </c>
      <c r="AE415" s="0" t="n">
        <v>-2.55893811353625</v>
      </c>
      <c r="AF415" s="0" t="n">
        <v>213.383646059204</v>
      </c>
    </row>
    <row r="416" customFormat="false" ht="15" hidden="false" customHeight="false" outlineLevel="0" collapsed="false">
      <c r="A416" s="0" t="n">
        <v>41.295300246</v>
      </c>
      <c r="B416" s="0" t="n">
        <v>-0.0762168264554161</v>
      </c>
      <c r="C416" s="0" t="n">
        <v>0.21608403412547</v>
      </c>
      <c r="D416" s="0" t="n">
        <v>0.00624826550483704</v>
      </c>
      <c r="E416" s="0" t="n">
        <v>-0.00638606036804447</v>
      </c>
      <c r="F416" s="0" t="n">
        <v>0.0593212180363785</v>
      </c>
      <c r="G416" s="0" t="n">
        <v>-1.91650678058949</v>
      </c>
      <c r="H416" s="0" t="n">
        <v>250.192250064017</v>
      </c>
      <c r="I416" s="0" t="n">
        <v>41.268456014</v>
      </c>
      <c r="J416" s="0" t="n">
        <v>-0.0688053041301127</v>
      </c>
      <c r="K416" s="0" t="n">
        <v>0.245439703574959</v>
      </c>
      <c r="L416" s="0" t="n">
        <v>0</v>
      </c>
      <c r="M416" s="0" t="n">
        <v>0</v>
      </c>
      <c r="N416" s="0" t="n">
        <v>0</v>
      </c>
      <c r="O416" s="0" t="n">
        <v>-1.94290052332009</v>
      </c>
      <c r="P416" s="0" t="n">
        <v>248.68</v>
      </c>
      <c r="Q416" s="0" t="n">
        <v>41.269953967</v>
      </c>
      <c r="R416" s="0" t="n">
        <v>0.0267128128207713</v>
      </c>
      <c r="S416" s="0" t="n">
        <v>0.312980164613505</v>
      </c>
      <c r="T416" s="0" t="n">
        <v>-0.0373959626587614</v>
      </c>
      <c r="U416" s="0" t="n">
        <v>-0.0837975765438098</v>
      </c>
      <c r="V416" s="0" t="n">
        <v>0.0523063085661415</v>
      </c>
      <c r="W416" s="0" t="n">
        <v>-1.95661176242985</v>
      </c>
      <c r="X416" s="0" t="n">
        <v>247.894403867116</v>
      </c>
      <c r="Y416" s="0" t="n">
        <v>41.268456014</v>
      </c>
      <c r="Z416" s="0" t="n">
        <v>0.000856380238439148</v>
      </c>
      <c r="AA416" s="0" t="n">
        <v>0.606032564296551</v>
      </c>
      <c r="AB416" s="0" t="n">
        <v>-0.0379852435851019</v>
      </c>
      <c r="AC416" s="0" t="n">
        <v>-0.0804594820344192</v>
      </c>
      <c r="AD416" s="0" t="n">
        <v>0.0464016873822173</v>
      </c>
      <c r="AE416" s="0" t="n">
        <v>-2.56013033368301</v>
      </c>
      <c r="AF416" s="0" t="n">
        <v>213.315336876544</v>
      </c>
    </row>
    <row r="417" customFormat="false" ht="15" hidden="false" customHeight="false" outlineLevel="0" collapsed="false">
      <c r="A417" s="0" t="n">
        <v>41.385274173</v>
      </c>
      <c r="B417" s="0" t="n">
        <v>-0.0790632970184788</v>
      </c>
      <c r="C417" s="0" t="n">
        <v>0.202460743134458</v>
      </c>
      <c r="D417" s="0" t="n">
        <v>0.00669691152870655</v>
      </c>
      <c r="E417" s="0" t="n">
        <v>-0.00573631638043335</v>
      </c>
      <c r="F417" s="0" t="n">
        <v>0.0627769397690135</v>
      </c>
      <c r="G417" s="0" t="n">
        <v>-1.91709438273271</v>
      </c>
      <c r="H417" s="0" t="n">
        <v>250.158582941178</v>
      </c>
      <c r="I417" s="0" t="n">
        <v>41.388315734</v>
      </c>
      <c r="J417" s="0" t="n">
        <v>-0.0760290496040347</v>
      </c>
      <c r="K417" s="0" t="n">
        <v>0.22692603629318</v>
      </c>
      <c r="L417" s="0" t="n">
        <v>0</v>
      </c>
      <c r="M417" s="0" t="n">
        <v>0</v>
      </c>
      <c r="N417" s="0" t="n">
        <v>0</v>
      </c>
      <c r="O417" s="0" t="n">
        <v>-1.94237692454449</v>
      </c>
      <c r="P417" s="0" t="n">
        <v>248.71</v>
      </c>
      <c r="Q417" s="0" t="n">
        <v>41.269953967</v>
      </c>
      <c r="R417" s="0" t="n">
        <v>0.0267128128207713</v>
      </c>
      <c r="S417" s="0" t="n">
        <v>0.312980164613505</v>
      </c>
      <c r="T417" s="0" t="n">
        <v>-0.0373959626587614</v>
      </c>
      <c r="U417" s="0" t="n">
        <v>-0.0837975765438098</v>
      </c>
      <c r="V417" s="0" t="n">
        <v>0.0523063085661415</v>
      </c>
      <c r="W417" s="0" t="n">
        <v>-1.95661176242985</v>
      </c>
      <c r="X417" s="0" t="n">
        <v>247.894403867116</v>
      </c>
      <c r="Y417" s="0" t="n">
        <v>41.269953967</v>
      </c>
      <c r="Z417" s="0" t="n">
        <v>0.000628041842263766</v>
      </c>
      <c r="AA417" s="0" t="n">
        <v>0.605908204577694</v>
      </c>
      <c r="AB417" s="0" t="n">
        <v>-0.0379637902206153</v>
      </c>
      <c r="AC417" s="0" t="n">
        <v>-0.0804881982705397</v>
      </c>
      <c r="AD417" s="0" t="n">
        <v>0.0464008506374965</v>
      </c>
      <c r="AE417" s="0" t="n">
        <v>-2.56012745197689</v>
      </c>
      <c r="AF417" s="0" t="n">
        <v>213.315501986143</v>
      </c>
    </row>
    <row r="418" customFormat="false" ht="15" hidden="false" customHeight="false" outlineLevel="0" collapsed="false">
      <c r="A418" s="0" t="n">
        <v>41.48024726</v>
      </c>
      <c r="B418" s="0" t="n">
        <v>-0.082816544248252</v>
      </c>
      <c r="C418" s="0" t="n">
        <v>0.186479044627479</v>
      </c>
      <c r="D418" s="0" t="n">
        <v>0.00586060294881463</v>
      </c>
      <c r="E418" s="0" t="n">
        <v>-0.00713297804984193</v>
      </c>
      <c r="F418" s="0" t="n">
        <v>0.0616118305260756</v>
      </c>
      <c r="G418" s="0" t="n">
        <v>-1.91670569231389</v>
      </c>
      <c r="H418" s="0" t="n">
        <v>250.180853261713</v>
      </c>
      <c r="I418" s="0" t="n">
        <v>41.448425903</v>
      </c>
      <c r="J418" s="0" t="n">
        <v>-0.079683342769808</v>
      </c>
      <c r="K418" s="0" t="n">
        <v>0.217548423278909</v>
      </c>
      <c r="L418" s="0" t="n">
        <v>0</v>
      </c>
      <c r="M418" s="0" t="n">
        <v>0</v>
      </c>
      <c r="N418" s="0" t="n">
        <v>0</v>
      </c>
      <c r="O418" s="0" t="n">
        <v>-1.94307505624529</v>
      </c>
      <c r="P418" s="0" t="n">
        <v>248.67</v>
      </c>
      <c r="Q418" s="0" t="n">
        <v>41.475076914</v>
      </c>
      <c r="R418" s="0" t="n">
        <v>0.0153672634336564</v>
      </c>
      <c r="S418" s="0" t="n">
        <v>0.284060033948515</v>
      </c>
      <c r="T418" s="0" t="n">
        <v>-0.0360941462464189</v>
      </c>
      <c r="U418" s="0" t="n">
        <v>-0.0813387733268213</v>
      </c>
      <c r="V418" s="0" t="n">
        <v>0.0577270341467788</v>
      </c>
      <c r="W418" s="0" t="n">
        <v>-1.94798963799662</v>
      </c>
      <c r="X418" s="0" t="n">
        <v>248.388415207577</v>
      </c>
      <c r="Y418" s="0" t="n">
        <v>41.437752009</v>
      </c>
      <c r="Z418" s="0" t="n">
        <v>-0.0107748044998604</v>
      </c>
      <c r="AA418" s="0" t="n">
        <v>0.598309400871303</v>
      </c>
      <c r="AB418" s="0" t="n">
        <v>-0.0364190587286772</v>
      </c>
      <c r="AC418" s="0" t="n">
        <v>-0.0772629715603645</v>
      </c>
      <c r="AD418" s="0" t="n">
        <v>0.0520180904944364</v>
      </c>
      <c r="AE418" s="0" t="n">
        <v>-2.55859293484274</v>
      </c>
      <c r="AF418" s="0" t="n">
        <v>213.40342334152</v>
      </c>
    </row>
    <row r="419" customFormat="false" ht="15" hidden="false" customHeight="false" outlineLevel="0" collapsed="false">
      <c r="A419" s="0" t="n">
        <v>41.575219394</v>
      </c>
      <c r="B419" s="0" t="n">
        <v>-0.0895612402738788</v>
      </c>
      <c r="C419" s="0" t="n">
        <v>0.17267676101617</v>
      </c>
      <c r="D419" s="0" t="n">
        <v>0.0058939247392118</v>
      </c>
      <c r="E419" s="0" t="n">
        <v>-0.00659195773670325</v>
      </c>
      <c r="F419" s="0" t="n">
        <v>0.0616031629534018</v>
      </c>
      <c r="G419" s="0" t="n">
        <v>-1.91676964257584</v>
      </c>
      <c r="H419" s="0" t="n">
        <v>250.177189181605</v>
      </c>
      <c r="I419" s="0" t="n">
        <v>41.566204563</v>
      </c>
      <c r="J419" s="0" t="n">
        <v>-0.0868777074309598</v>
      </c>
      <c r="K419" s="0" t="n">
        <v>0.199114847151629</v>
      </c>
      <c r="L419" s="0" t="n">
        <v>0</v>
      </c>
      <c r="M419" s="0" t="n">
        <v>0</v>
      </c>
      <c r="N419" s="0" t="n">
        <v>0</v>
      </c>
      <c r="O419" s="0" t="n">
        <v>-1.94220239161929</v>
      </c>
      <c r="P419" s="0" t="n">
        <v>248.72</v>
      </c>
      <c r="Q419" s="0" t="n">
        <v>41.56071806</v>
      </c>
      <c r="R419" s="0" t="n">
        <v>0.0117638571432082</v>
      </c>
      <c r="S419" s="0" t="n">
        <v>0.274268869421733</v>
      </c>
      <c r="T419" s="0" t="n">
        <v>-0.0359248745236018</v>
      </c>
      <c r="U419" s="0" t="n">
        <v>-0.0828616474009341</v>
      </c>
      <c r="V419" s="0" t="n">
        <v>0.0578776659630426</v>
      </c>
      <c r="W419" s="0" t="n">
        <v>-1.94762123630192</v>
      </c>
      <c r="X419" s="0" t="n">
        <v>248.409523069849</v>
      </c>
      <c r="Y419" s="0" t="n">
        <v>41.519433022</v>
      </c>
      <c r="Z419" s="0" t="n">
        <v>-0.0214999377389193</v>
      </c>
      <c r="AA419" s="0" t="n">
        <v>0.591073087241042</v>
      </c>
      <c r="AB419" s="0" t="n">
        <v>-0.0365887299320129</v>
      </c>
      <c r="AC419" s="0" t="n">
        <v>-0.0791721539210103</v>
      </c>
      <c r="AD419" s="0" t="n">
        <v>0.051604243215873</v>
      </c>
      <c r="AE419" s="0" t="n">
        <v>-2.55823867356705</v>
      </c>
      <c r="AF419" s="0" t="n">
        <v>213.423721017462</v>
      </c>
    </row>
    <row r="420" customFormat="false" ht="15" hidden="false" customHeight="false" outlineLevel="0" collapsed="false">
      <c r="A420" s="0" t="n">
        <v>41.680189372</v>
      </c>
      <c r="B420" s="0" t="n">
        <v>-0.0967199069940423</v>
      </c>
      <c r="C420" s="0" t="n">
        <v>0.155971300613305</v>
      </c>
      <c r="D420" s="0" t="n">
        <v>0.00564246717840433</v>
      </c>
      <c r="E420" s="0" t="n">
        <v>-0.00746413706422594</v>
      </c>
      <c r="F420" s="0" t="n">
        <v>0.0603518414742372</v>
      </c>
      <c r="G420" s="0" t="n">
        <v>-1.91718942847376</v>
      </c>
      <c r="H420" s="0" t="n">
        <v>250.153137221355</v>
      </c>
      <c r="I420" s="0" t="n">
        <v>41.706055266</v>
      </c>
      <c r="J420" s="0" t="n">
        <v>-0.095391883966735</v>
      </c>
      <c r="K420" s="0" t="n">
        <v>0.177259389447745</v>
      </c>
      <c r="L420" s="0" t="n">
        <v>0</v>
      </c>
      <c r="M420" s="0" t="n">
        <v>0</v>
      </c>
      <c r="N420" s="0" t="n">
        <v>0</v>
      </c>
      <c r="O420" s="0" t="n">
        <v>-1.94290052332009</v>
      </c>
      <c r="P420" s="0" t="n">
        <v>248.68</v>
      </c>
      <c r="Q420" s="0" t="n">
        <v>41.681480885</v>
      </c>
      <c r="R420" s="0" t="n">
        <v>0.0040940682708331</v>
      </c>
      <c r="S420" s="0" t="n">
        <v>0.255303829983109</v>
      </c>
      <c r="T420" s="0" t="n">
        <v>-0.0351843937220787</v>
      </c>
      <c r="U420" s="0" t="n">
        <v>-0.0815457140028123</v>
      </c>
      <c r="V420" s="0" t="n">
        <v>0.0591392484476875</v>
      </c>
      <c r="W420" s="0" t="n">
        <v>-1.94818440496285</v>
      </c>
      <c r="X420" s="0" t="n">
        <v>248.377255882423</v>
      </c>
      <c r="Y420" s="0" t="n">
        <v>41.648098928</v>
      </c>
      <c r="Z420" s="0" t="n">
        <v>-0.0397372549873218</v>
      </c>
      <c r="AA420" s="0" t="n">
        <v>0.57927676992404</v>
      </c>
      <c r="AB420" s="0" t="n">
        <v>-0.0360400495468039</v>
      </c>
      <c r="AC420" s="0" t="n">
        <v>-0.0784393474165538</v>
      </c>
      <c r="AD420" s="0" t="n">
        <v>0.052454507974878</v>
      </c>
      <c r="AE420" s="0" t="n">
        <v>-2.55807277963816</v>
      </c>
      <c r="AF420" s="0" t="n">
        <v>213.433226039434</v>
      </c>
    </row>
    <row r="421" customFormat="false" ht="15" hidden="false" customHeight="false" outlineLevel="0" collapsed="false">
      <c r="A421" s="0" t="n">
        <v>41.765164138</v>
      </c>
      <c r="B421" s="0" t="n">
        <v>-0.104078410290976</v>
      </c>
      <c r="C421" s="0" t="n">
        <v>0.141845218639267</v>
      </c>
      <c r="D421" s="0" t="n">
        <v>0.00558988051488996</v>
      </c>
      <c r="E421" s="0" t="n">
        <v>-0.00815965253550454</v>
      </c>
      <c r="F421" s="0" t="n">
        <v>0.0600462856348168</v>
      </c>
      <c r="G421" s="0" t="n">
        <v>-1.91664310208731</v>
      </c>
      <c r="H421" s="0" t="n">
        <v>250.184439417535</v>
      </c>
      <c r="I421" s="0" t="n">
        <v>41.78808164</v>
      </c>
      <c r="J421" s="0" t="n">
        <v>-0.097919214694383</v>
      </c>
      <c r="K421" s="0" t="n">
        <v>0.170783801183714</v>
      </c>
      <c r="L421" s="0" t="n">
        <v>0</v>
      </c>
      <c r="M421" s="0" t="n">
        <v>0</v>
      </c>
      <c r="N421" s="0" t="n">
        <v>0</v>
      </c>
      <c r="O421" s="0" t="n">
        <v>-1.94220239161929</v>
      </c>
      <c r="P421" s="0" t="n">
        <v>248.72</v>
      </c>
      <c r="Q421" s="0" t="n">
        <v>41.799767018</v>
      </c>
      <c r="R421" s="0" t="n">
        <v>-0.00317690889514605</v>
      </c>
      <c r="S421" s="0" t="n">
        <v>0.236761307203123</v>
      </c>
      <c r="T421" s="0" t="n">
        <v>-0.0327006719716466</v>
      </c>
      <c r="U421" s="0" t="n">
        <v>-0.0817825635545721</v>
      </c>
      <c r="V421" s="0" t="n">
        <v>0.0610653651875457</v>
      </c>
      <c r="W421" s="0" t="n">
        <v>-1.94745846931368</v>
      </c>
      <c r="X421" s="0" t="n">
        <v>248.418848931319</v>
      </c>
      <c r="Y421" s="0" t="n">
        <v>41.76075387</v>
      </c>
      <c r="Z421" s="0" t="n">
        <v>-0.0522467041115244</v>
      </c>
      <c r="AA421" s="0" t="n">
        <v>0.57070545741122</v>
      </c>
      <c r="AB421" s="0" t="n">
        <v>-0.0357494347369003</v>
      </c>
      <c r="AC421" s="0" t="n">
        <v>-0.0794206109526596</v>
      </c>
      <c r="AD421" s="0" t="n">
        <v>0.053086455952971</v>
      </c>
      <c r="AE421" s="0" t="n">
        <v>-2.5582152871928</v>
      </c>
      <c r="AF421" s="0" t="n">
        <v>213.425060958005</v>
      </c>
    </row>
    <row r="422" customFormat="false" ht="15" hidden="false" customHeight="false" outlineLevel="0" collapsed="false">
      <c r="A422" s="0" t="n">
        <v>41.870197059</v>
      </c>
      <c r="B422" s="0" t="n">
        <v>-0.107265832361922</v>
      </c>
      <c r="C422" s="0" t="n">
        <v>0.136382220417627</v>
      </c>
      <c r="D422" s="0" t="n">
        <v>0.00390103785321116</v>
      </c>
      <c r="E422" s="0" t="n">
        <v>-0.00853745892390677</v>
      </c>
      <c r="F422" s="0" t="n">
        <v>0.081130698046528</v>
      </c>
      <c r="G422" s="0" t="n">
        <v>-1.91733949045034</v>
      </c>
      <c r="H422" s="0" t="n">
        <v>250.144539303431</v>
      </c>
      <c r="I422" s="0" t="n">
        <v>41.867947638</v>
      </c>
      <c r="J422" s="0" t="n">
        <v>-0.0979656883784382</v>
      </c>
      <c r="K422" s="0" t="n">
        <v>0.17066460234799</v>
      </c>
      <c r="L422" s="0" t="n">
        <v>0</v>
      </c>
      <c r="M422" s="0" t="n">
        <v>0</v>
      </c>
      <c r="N422" s="0" t="n">
        <v>0</v>
      </c>
      <c r="O422" s="0" t="n">
        <v>-1.94202785869409</v>
      </c>
      <c r="P422" s="0" t="n">
        <v>248.73</v>
      </c>
      <c r="Q422" s="0" t="n">
        <v>41.876220942</v>
      </c>
      <c r="R422" s="0" t="n">
        <v>-0.00529221005569745</v>
      </c>
      <c r="S422" s="0" t="n">
        <v>0.230427374614179</v>
      </c>
      <c r="T422" s="0" t="n">
        <v>-0.0340917495820317</v>
      </c>
      <c r="U422" s="0" t="n">
        <v>-0.0951835373587396</v>
      </c>
      <c r="V422" s="0" t="n">
        <v>0.0415492525745165</v>
      </c>
      <c r="W422" s="0" t="n">
        <v>-1.94790207111801</v>
      </c>
      <c r="X422" s="0" t="n">
        <v>248.393432420146</v>
      </c>
      <c r="Y422" s="0" t="n">
        <v>41.837237835</v>
      </c>
      <c r="Z422" s="0" t="n">
        <v>-0.0580153461506033</v>
      </c>
      <c r="AA422" s="0" t="n">
        <v>0.567361659772529</v>
      </c>
      <c r="AB422" s="0" t="n">
        <v>-0.0320767405442662</v>
      </c>
      <c r="AC422" s="0" t="n">
        <v>-0.0850866160411489</v>
      </c>
      <c r="AD422" s="0" t="n">
        <v>0.0449673640961082</v>
      </c>
      <c r="AE422" s="0" t="n">
        <v>-2.55815981319291</v>
      </c>
      <c r="AF422" s="0" t="n">
        <v>213.428239384071</v>
      </c>
    </row>
    <row r="423" customFormat="false" ht="15" hidden="false" customHeight="false" outlineLevel="0" collapsed="false">
      <c r="A423" s="0" t="n">
        <v>42.000159265</v>
      </c>
      <c r="B423" s="0" t="n">
        <v>-0.10411311010746</v>
      </c>
      <c r="C423" s="0" t="n">
        <v>0.144602918779719</v>
      </c>
      <c r="D423" s="0" t="n">
        <v>0.00733654806390405</v>
      </c>
      <c r="E423" s="0" t="n">
        <v>-0.0059383820682151</v>
      </c>
      <c r="F423" s="0" t="n">
        <v>0.0562356615966498</v>
      </c>
      <c r="G423" s="0" t="n">
        <v>-1.91468282805247</v>
      </c>
      <c r="H423" s="0" t="n">
        <v>250.29675484642</v>
      </c>
      <c r="I423" s="0" t="n">
        <v>41.947849282</v>
      </c>
      <c r="J423" s="0" t="n">
        <v>-0.0984143028635223</v>
      </c>
      <c r="K423" s="0" t="n">
        <v>0.169512101073947</v>
      </c>
      <c r="L423" s="0" t="n">
        <v>0</v>
      </c>
      <c r="M423" s="0" t="n">
        <v>0</v>
      </c>
      <c r="N423" s="0" t="n">
        <v>0</v>
      </c>
      <c r="O423" s="0" t="n">
        <v>-1.94202785869409</v>
      </c>
      <c r="P423" s="0" t="n">
        <v>248.73</v>
      </c>
      <c r="Q423" s="0" t="n">
        <v>41.922076941</v>
      </c>
      <c r="R423" s="0" t="n">
        <v>-0.00543114807224964</v>
      </c>
      <c r="S423" s="0" t="n">
        <v>0.229111133567254</v>
      </c>
      <c r="T423" s="0" t="n">
        <v>-0.036372879932432</v>
      </c>
      <c r="U423" s="0" t="n">
        <v>-0.0957746531467339</v>
      </c>
      <c r="V423" s="0" t="n">
        <v>0.0434883755053219</v>
      </c>
      <c r="W423" s="0" t="n">
        <v>-1.94843344065529</v>
      </c>
      <c r="X423" s="0" t="n">
        <v>248.362987188298</v>
      </c>
      <c r="Y423" s="0" t="n">
        <v>41.922076941</v>
      </c>
      <c r="Z423" s="0" t="n">
        <v>-0.0600101059224151</v>
      </c>
      <c r="AA423" s="0" t="n">
        <v>0.565209109745282</v>
      </c>
      <c r="AB423" s="0" t="n">
        <v>-0.0364045637897922</v>
      </c>
      <c r="AC423" s="0" t="n">
        <v>-0.0925149426609452</v>
      </c>
      <c r="AD423" s="0" t="n">
        <v>0.0375561340857257</v>
      </c>
      <c r="AE423" s="0" t="n">
        <v>-2.55767002387748</v>
      </c>
      <c r="AF423" s="0" t="n">
        <v>213.456302244696</v>
      </c>
    </row>
    <row r="424" customFormat="false" ht="15" hidden="false" customHeight="false" outlineLevel="0" collapsed="false">
      <c r="A424" s="0" t="n">
        <v>42.095132113</v>
      </c>
      <c r="B424" s="0" t="n">
        <v>-0.104841034147673</v>
      </c>
      <c r="C424" s="0" t="n">
        <v>0.141645911792881</v>
      </c>
      <c r="D424" s="0" t="n">
        <v>0.00495846243575215</v>
      </c>
      <c r="E424" s="0" t="n">
        <v>-0.0060910694575222</v>
      </c>
      <c r="F424" s="0" t="n">
        <v>0.0628014494996834</v>
      </c>
      <c r="G424" s="0" t="n">
        <v>-1.91353652814207</v>
      </c>
      <c r="H424" s="0" t="n">
        <v>250.362432993343</v>
      </c>
      <c r="I424" s="0" t="n">
        <v>42.087681864</v>
      </c>
      <c r="J424" s="0" t="n">
        <v>-0.0982284358765084</v>
      </c>
      <c r="K424" s="0" t="n">
        <v>0.169988907205132</v>
      </c>
      <c r="L424" s="0" t="n">
        <v>0</v>
      </c>
      <c r="M424" s="0" t="n">
        <v>0</v>
      </c>
      <c r="N424" s="0" t="n">
        <v>0</v>
      </c>
      <c r="O424" s="0" t="n">
        <v>-1.9401079965169</v>
      </c>
      <c r="P424" s="0" t="n">
        <v>248.84</v>
      </c>
      <c r="Q424" s="0" t="n">
        <v>42.087373019</v>
      </c>
      <c r="U424" s="0" t="n">
        <v>0</v>
      </c>
      <c r="V424" s="0" t="n">
        <v>0</v>
      </c>
      <c r="W424" s="0" t="n">
        <v>0</v>
      </c>
      <c r="X424" s="0" t="n">
        <v>0</v>
      </c>
      <c r="Y424" s="0" t="n">
        <v>41.922076941</v>
      </c>
      <c r="Z424" s="0" t="n">
        <v>-0.0600101059224151</v>
      </c>
      <c r="AA424" s="0" t="n">
        <v>0.565209109745282</v>
      </c>
      <c r="AB424" s="0" t="n">
        <v>-0.0364045637897922</v>
      </c>
      <c r="AC424" s="0" t="n">
        <v>-0.0925149426609452</v>
      </c>
      <c r="AD424" s="0" t="n">
        <v>0.0375561340857257</v>
      </c>
      <c r="AE424" s="0" t="n">
        <v>-2.55767002387748</v>
      </c>
      <c r="AF424" s="0" t="n">
        <v>213.456302244696</v>
      </c>
    </row>
    <row r="425" customFormat="false" ht="15" hidden="false" customHeight="false" outlineLevel="0" collapsed="false">
      <c r="A425" s="0" t="n">
        <v>42.185106278</v>
      </c>
      <c r="B425" s="0" t="n">
        <v>-0.105357157742109</v>
      </c>
      <c r="C425" s="0" t="n">
        <v>0.140848951521238</v>
      </c>
      <c r="D425" s="0" t="n">
        <v>0.00491132540628314</v>
      </c>
      <c r="E425" s="0" t="n">
        <v>-0.00815919245456002</v>
      </c>
      <c r="F425" s="0" t="n">
        <v>0.0636643390119987</v>
      </c>
      <c r="G425" s="0" t="n">
        <v>-1.91107630757373</v>
      </c>
      <c r="H425" s="0" t="n">
        <v>250.50339324858</v>
      </c>
      <c r="I425" s="0" t="n">
        <v>42.168639105</v>
      </c>
      <c r="J425" s="0" t="n">
        <v>-0.0984438421443992</v>
      </c>
      <c r="K425" s="0" t="n">
        <v>0.169432074752253</v>
      </c>
      <c r="L425" s="0" t="n">
        <v>0</v>
      </c>
      <c r="M425" s="0" t="n">
        <v>0</v>
      </c>
      <c r="N425" s="0" t="n">
        <v>0</v>
      </c>
      <c r="O425" s="0" t="n">
        <v>-1.9385372001901</v>
      </c>
      <c r="P425" s="0" t="n">
        <v>248.93</v>
      </c>
      <c r="Q425" s="0" t="n">
        <v>42.144330979</v>
      </c>
      <c r="R425" s="0" t="n">
        <v>-0.00193306531118249</v>
      </c>
      <c r="S425" s="0" t="n">
        <v>0.236702721593431</v>
      </c>
      <c r="T425" s="0" t="n">
        <v>-0.0315733125445068</v>
      </c>
      <c r="U425" s="0" t="n">
        <v>-0.0777984588244068</v>
      </c>
      <c r="V425" s="0" t="n">
        <v>0.0657585049483014</v>
      </c>
      <c r="W425" s="0" t="n">
        <v>-1.93753134835265</v>
      </c>
      <c r="X425" s="0" t="n">
        <v>248.987631065102</v>
      </c>
      <c r="Y425" s="0" t="n">
        <v>42.144330979</v>
      </c>
      <c r="Z425" s="0" t="n">
        <v>-0.0565758731425118</v>
      </c>
      <c r="AA425" s="0" t="n">
        <v>0.567222005771358</v>
      </c>
      <c r="AB425" s="0" t="n">
        <v>-0.0316531439495972</v>
      </c>
      <c r="AC425" s="0" t="n">
        <v>-0.0746001953792975</v>
      </c>
      <c r="AD425" s="0" t="n">
        <v>0.0597909988950143</v>
      </c>
      <c r="AE425" s="0" t="n">
        <v>-2.55492214554653</v>
      </c>
      <c r="AF425" s="0" t="n">
        <v>213.613744075675</v>
      </c>
    </row>
    <row r="426" customFormat="false" ht="15" hidden="false" customHeight="false" outlineLevel="0" collapsed="false">
      <c r="A426" s="0" t="n">
        <v>42.275045157</v>
      </c>
      <c r="B426" s="0" t="n">
        <v>-0.105486009626209</v>
      </c>
      <c r="C426" s="0" t="n">
        <v>0.1426043463729</v>
      </c>
      <c r="D426" s="0" t="n">
        <v>0.00576687511056662</v>
      </c>
      <c r="E426" s="0" t="n">
        <v>-0.00784763739874167</v>
      </c>
      <c r="F426" s="0" t="n">
        <v>0.0617519310115142</v>
      </c>
      <c r="G426" s="0" t="n">
        <v>-1.91176227983632</v>
      </c>
      <c r="H426" s="0" t="n">
        <v>250.464089933071</v>
      </c>
      <c r="I426" s="0" t="n">
        <v>42.285554874</v>
      </c>
      <c r="J426" s="0" t="n">
        <v>-0.0984438421443992</v>
      </c>
      <c r="K426" s="0" t="n">
        <v>0.169432074752253</v>
      </c>
      <c r="L426" s="0" t="n">
        <v>0</v>
      </c>
      <c r="M426" s="0" t="n">
        <v>0</v>
      </c>
      <c r="N426" s="0" t="n">
        <v>0</v>
      </c>
      <c r="O426" s="0" t="n">
        <v>-1.93661733801291</v>
      </c>
      <c r="P426" s="0" t="n">
        <v>249.04</v>
      </c>
      <c r="Q426" s="0" t="n">
        <v>42.267349005</v>
      </c>
      <c r="R426" s="0" t="n">
        <v>-0.00286950640155179</v>
      </c>
      <c r="S426" s="0" t="n">
        <v>0.236375489044493</v>
      </c>
      <c r="T426" s="0" t="n">
        <v>-0.0340642731327474</v>
      </c>
      <c r="U426" s="0" t="n">
        <v>-0.0796894024907938</v>
      </c>
      <c r="V426" s="0" t="n">
        <v>0.0656177543739179</v>
      </c>
      <c r="W426" s="0" t="n">
        <v>-1.93483520041473</v>
      </c>
      <c r="X426" s="0" t="n">
        <v>249.142108962887</v>
      </c>
      <c r="Y426" s="0" t="n">
        <v>42.267349005</v>
      </c>
      <c r="Z426" s="0" t="n">
        <v>-0.0571313463433029</v>
      </c>
      <c r="AA426" s="0" t="n">
        <v>0.567302472296544</v>
      </c>
      <c r="AB426" s="0" t="n">
        <v>-0.0341426372870758</v>
      </c>
      <c r="AC426" s="0" t="n">
        <v>-0.0765072962232489</v>
      </c>
      <c r="AD426" s="0" t="n">
        <v>0.0596416663846495</v>
      </c>
      <c r="AE426" s="0" t="n">
        <v>-2.55209417328554</v>
      </c>
      <c r="AF426" s="0" t="n">
        <v>213.775774950809</v>
      </c>
    </row>
    <row r="427" customFormat="false" ht="15" hidden="false" customHeight="false" outlineLevel="0" collapsed="false">
      <c r="A427" s="0" t="n">
        <v>42.365019084</v>
      </c>
      <c r="B427" s="0" t="n">
        <v>-0.105332922785874</v>
      </c>
      <c r="C427" s="0" t="n">
        <v>0.142380038925723</v>
      </c>
      <c r="D427" s="0" t="n">
        <v>0.00494262762367725</v>
      </c>
      <c r="E427" s="0" t="n">
        <v>-0.00844640974092067</v>
      </c>
      <c r="F427" s="0" t="n">
        <v>0.0618818207463197</v>
      </c>
      <c r="G427" s="0" t="n">
        <v>-1.91187691243674</v>
      </c>
      <c r="H427" s="0" t="n">
        <v>250.457521968872</v>
      </c>
      <c r="I427" s="0" t="n">
        <v>42.367518409</v>
      </c>
      <c r="J427" s="0" t="n">
        <v>-0.0984438421443992</v>
      </c>
      <c r="K427" s="0" t="n">
        <v>0.169432074752253</v>
      </c>
      <c r="L427" s="0" t="n">
        <v>0</v>
      </c>
      <c r="M427" s="0" t="n">
        <v>0</v>
      </c>
      <c r="N427" s="0" t="n">
        <v>0</v>
      </c>
      <c r="O427" s="0" t="n">
        <v>-1.93644280508771</v>
      </c>
      <c r="P427" s="0" t="n">
        <v>249.05</v>
      </c>
      <c r="Q427" s="0" t="n">
        <v>42.385419846</v>
      </c>
      <c r="R427" s="0" t="n">
        <v>-0.00211283977234925</v>
      </c>
      <c r="S427" s="0" t="n">
        <v>0.237255031527082</v>
      </c>
      <c r="T427" s="0" t="n">
        <v>-0.0323294736946601</v>
      </c>
      <c r="U427" s="0" t="n">
        <v>-0.0790836537209222</v>
      </c>
      <c r="V427" s="0" t="n">
        <v>0.0671696059762212</v>
      </c>
      <c r="W427" s="0" t="n">
        <v>-1.9348694790359</v>
      </c>
      <c r="X427" s="0" t="n">
        <v>249.140144942566</v>
      </c>
      <c r="Y427" s="0" t="n">
        <v>42.367518409</v>
      </c>
      <c r="Z427" s="0" t="n">
        <v>-0.0565577250882751</v>
      </c>
      <c r="AA427" s="0" t="n">
        <v>0.567410235274681</v>
      </c>
      <c r="AB427" s="0" t="n">
        <v>-0.0321869290856122</v>
      </c>
      <c r="AC427" s="0" t="n">
        <v>-0.0758198902121481</v>
      </c>
      <c r="AD427" s="0" t="n">
        <v>0.0611680656437122</v>
      </c>
      <c r="AE427" s="0" t="n">
        <v>-2.5520128940558</v>
      </c>
      <c r="AF427" s="0" t="n">
        <v>213.780431907635</v>
      </c>
    </row>
    <row r="428" customFormat="false" ht="15" hidden="false" customHeight="false" outlineLevel="0" collapsed="false">
      <c r="A428" s="0" t="n">
        <v>42.499979974</v>
      </c>
      <c r="B428" s="0" t="n">
        <v>-0.105241825639682</v>
      </c>
      <c r="C428" s="0" t="n">
        <v>0.141169534838814</v>
      </c>
      <c r="D428" s="0" t="n">
        <v>0.00464609172195196</v>
      </c>
      <c r="E428" s="0" t="n">
        <v>-0.00818970413584928</v>
      </c>
      <c r="F428" s="0" t="n">
        <v>0.0611894725911566</v>
      </c>
      <c r="G428" s="0" t="n">
        <v>-1.91225548168892</v>
      </c>
      <c r="H428" s="0" t="n">
        <v>250.435831548469</v>
      </c>
      <c r="I428" s="0" t="n">
        <v>42.448397919</v>
      </c>
      <c r="J428" s="0" t="n">
        <v>-0.0984438421443992</v>
      </c>
      <c r="K428" s="0" t="n">
        <v>0.169432074752253</v>
      </c>
      <c r="L428" s="0" t="n">
        <v>0</v>
      </c>
      <c r="M428" s="0" t="n">
        <v>0</v>
      </c>
      <c r="N428" s="0" t="n">
        <v>0</v>
      </c>
      <c r="O428" s="0" t="n">
        <v>-1.93626827216251</v>
      </c>
      <c r="P428" s="0" t="n">
        <v>249.06</v>
      </c>
      <c r="Q428" s="0" t="n">
        <v>42.468219996</v>
      </c>
      <c r="R428" s="0" t="n">
        <v>-0.00244680757117136</v>
      </c>
      <c r="S428" s="0" t="n">
        <v>0.237144096116092</v>
      </c>
      <c r="T428" s="0" t="n">
        <v>-0.0322993455530985</v>
      </c>
      <c r="U428" s="0" t="n">
        <v>-0.0793166740050402</v>
      </c>
      <c r="V428" s="0" t="n">
        <v>0.0666177305905123</v>
      </c>
      <c r="W428" s="0" t="n">
        <v>-1.93454347097666</v>
      </c>
      <c r="X428" s="0" t="n">
        <v>249.158823828449</v>
      </c>
      <c r="Y428" s="0" t="n">
        <v>42.448397919</v>
      </c>
      <c r="Z428" s="0" t="n">
        <v>-0.0566959980014127</v>
      </c>
      <c r="AA428" s="0" t="n">
        <v>0.567439724582815</v>
      </c>
      <c r="AB428" s="0" t="n">
        <v>-0.0325078841180636</v>
      </c>
      <c r="AC428" s="0" t="n">
        <v>-0.0762797495312035</v>
      </c>
      <c r="AD428" s="0" t="n">
        <v>0.0606843406126075</v>
      </c>
      <c r="AE428" s="0" t="n">
        <v>-2.55182230100974</v>
      </c>
      <c r="AF428" s="0" t="n">
        <v>213.79135208478</v>
      </c>
    </row>
    <row r="429" customFormat="false" ht="15" hidden="false" customHeight="false" outlineLevel="0" collapsed="false">
      <c r="A429" s="0" t="n">
        <v>42.594952107</v>
      </c>
      <c r="B429" s="0" t="n">
        <v>-0.105093428426095</v>
      </c>
      <c r="C429" s="0" t="n">
        <v>0.140759220808837</v>
      </c>
      <c r="D429" s="0" t="n">
        <v>0.00428191712126136</v>
      </c>
      <c r="E429" s="0" t="n">
        <v>-0.00860186525380019</v>
      </c>
      <c r="F429" s="0" t="n">
        <v>0.061139964054152</v>
      </c>
      <c r="G429" s="0" t="n">
        <v>-1.91260956408289</v>
      </c>
      <c r="H429" s="0" t="n">
        <v>250.415544121694</v>
      </c>
      <c r="I429" s="0" t="n">
        <v>42.588209382</v>
      </c>
      <c r="J429" s="0" t="n">
        <v>-0.0984438421443992</v>
      </c>
      <c r="K429" s="0" t="n">
        <v>0.169432074752253</v>
      </c>
      <c r="L429" s="0" t="n">
        <v>0</v>
      </c>
      <c r="M429" s="0" t="n">
        <v>0</v>
      </c>
      <c r="N429" s="0" t="n">
        <v>0</v>
      </c>
      <c r="O429" s="0" t="n">
        <v>-1.93626827216251</v>
      </c>
      <c r="P429" s="0" t="n">
        <v>249.06</v>
      </c>
      <c r="Q429" s="0" t="n">
        <v>42.543227911</v>
      </c>
      <c r="R429" s="0" t="n">
        <v>-0.00238673825088017</v>
      </c>
      <c r="S429" s="0" t="n">
        <v>0.237182109048281</v>
      </c>
      <c r="T429" s="0" t="n">
        <v>-0.0327717247835848</v>
      </c>
      <c r="U429" s="0" t="n">
        <v>-0.0791512597862377</v>
      </c>
      <c r="V429" s="0" t="n">
        <v>0.0665189661740711</v>
      </c>
      <c r="W429" s="0" t="n">
        <v>-1.93479805224763</v>
      </c>
      <c r="X429" s="0" t="n">
        <v>249.144237396079</v>
      </c>
      <c r="Y429" s="0" t="n">
        <v>42.543227911</v>
      </c>
      <c r="Z429" s="0" t="n">
        <v>-0.0566989907058092</v>
      </c>
      <c r="AA429" s="0" t="n">
        <v>0.567495436940279</v>
      </c>
      <c r="AB429" s="0" t="n">
        <v>-0.0328551292380783</v>
      </c>
      <c r="AC429" s="0" t="n">
        <v>-0.0759692033974123</v>
      </c>
      <c r="AD429" s="0" t="n">
        <v>0.0605427556717591</v>
      </c>
      <c r="AE429" s="0" t="n">
        <v>-2.55185090584134</v>
      </c>
      <c r="AF429" s="0" t="n">
        <v>213.789713148655</v>
      </c>
    </row>
    <row r="430" customFormat="false" ht="15" hidden="false" customHeight="false" outlineLevel="0" collapsed="false">
      <c r="A430" s="0" t="n">
        <v>42.679928065</v>
      </c>
      <c r="B430" s="0" t="n">
        <v>-0.104857412928929</v>
      </c>
      <c r="C430" s="0" t="n">
        <v>0.140383240378519</v>
      </c>
      <c r="D430" s="0" t="n">
        <v>0.00390620669350028</v>
      </c>
      <c r="E430" s="0" t="n">
        <v>-0.00870211686169017</v>
      </c>
      <c r="F430" s="0" t="n">
        <v>0.0611303686434797</v>
      </c>
      <c r="G430" s="0" t="n">
        <v>-1.91281960061804</v>
      </c>
      <c r="H430" s="0" t="n">
        <v>250.403509914686</v>
      </c>
      <c r="I430" s="0" t="n">
        <v>42.648168716</v>
      </c>
      <c r="J430" s="0" t="n">
        <v>-0.0984438421443992</v>
      </c>
      <c r="K430" s="0" t="n">
        <v>0.169432074752253</v>
      </c>
      <c r="L430" s="0" t="n">
        <v>0</v>
      </c>
      <c r="M430" s="0" t="n">
        <v>0</v>
      </c>
      <c r="N430" s="0" t="n">
        <v>0</v>
      </c>
      <c r="O430" s="0" t="n">
        <v>-1.93626827216251</v>
      </c>
      <c r="P430" s="0" t="n">
        <v>249.06</v>
      </c>
      <c r="Q430" s="0" t="n">
        <v>42.701712847</v>
      </c>
      <c r="R430" s="0" t="n">
        <v>-0.0020748302865494</v>
      </c>
      <c r="S430" s="0" t="n">
        <v>0.23738868375745</v>
      </c>
      <c r="T430" s="0" t="n">
        <v>-0.0324351424692273</v>
      </c>
      <c r="U430" s="0" t="n">
        <v>-0.0793531636057169</v>
      </c>
      <c r="V430" s="0" t="n">
        <v>0.0668465126012232</v>
      </c>
      <c r="W430" s="0" t="n">
        <v>-1.93488154212552</v>
      </c>
      <c r="X430" s="0" t="n">
        <v>249.139453778444</v>
      </c>
      <c r="Y430" s="0" t="n">
        <v>42.62836504</v>
      </c>
      <c r="Z430" s="0" t="n">
        <v>-0.0566137337819994</v>
      </c>
      <c r="AA430" s="0" t="n">
        <v>0.567484958762432</v>
      </c>
      <c r="AB430" s="0" t="n">
        <v>-0.0326731097452813</v>
      </c>
      <c r="AC430" s="0" t="n">
        <v>-0.0761930821354479</v>
      </c>
      <c r="AD430" s="0" t="n">
        <v>0.0609853514229319</v>
      </c>
      <c r="AE430" s="0" t="n">
        <v>-2.55186211528904</v>
      </c>
      <c r="AF430" s="0" t="n">
        <v>213.789070894611</v>
      </c>
    </row>
    <row r="431" customFormat="false" ht="15" hidden="false" customHeight="false" outlineLevel="0" collapsed="false">
      <c r="A431" s="0" t="n">
        <v>42.76990223</v>
      </c>
      <c r="B431" s="0" t="n">
        <v>-0.104695098806027</v>
      </c>
      <c r="C431" s="0" t="n">
        <v>0.13940894003368</v>
      </c>
      <c r="D431" s="0" t="n">
        <v>0.0039357147179544</v>
      </c>
      <c r="E431" s="0" t="n">
        <v>-0.00877608900831886</v>
      </c>
      <c r="F431" s="0" t="n">
        <v>0.0610715701746004</v>
      </c>
      <c r="G431" s="0" t="n">
        <v>-1.91306243829184</v>
      </c>
      <c r="H431" s="0" t="n">
        <v>250.389596340871</v>
      </c>
      <c r="I431" s="0" t="n">
        <v>42.788057045</v>
      </c>
      <c r="J431" s="0" t="n">
        <v>-0.0984438421443992</v>
      </c>
      <c r="K431" s="0" t="n">
        <v>0.169432074752253</v>
      </c>
      <c r="L431" s="0" t="n">
        <v>0</v>
      </c>
      <c r="M431" s="0" t="n">
        <v>0</v>
      </c>
      <c r="N431" s="0" t="n">
        <v>0</v>
      </c>
      <c r="O431" s="0" t="n">
        <v>-1.93626827216251</v>
      </c>
      <c r="P431" s="0" t="n">
        <v>249.06</v>
      </c>
      <c r="Q431" s="0" t="n">
        <v>42.786769867</v>
      </c>
      <c r="R431" s="0" t="n">
        <v>-0.00209345265875024</v>
      </c>
      <c r="S431" s="0" t="n">
        <v>0.237432170396208</v>
      </c>
      <c r="T431" s="0" t="n">
        <v>-0.032746655395722</v>
      </c>
      <c r="U431" s="0" t="n">
        <v>-0.0794782546657621</v>
      </c>
      <c r="V431" s="0" t="n">
        <v>0.0669156466674939</v>
      </c>
      <c r="W431" s="0" t="n">
        <v>-1.93489359513138</v>
      </c>
      <c r="X431" s="0" t="n">
        <v>249.138763192077</v>
      </c>
      <c r="Y431" s="0" t="n">
        <v>42.786769867</v>
      </c>
      <c r="Z431" s="0" t="n">
        <v>-0.0565070038627976</v>
      </c>
      <c r="AA431" s="0" t="n">
        <v>0.567512601289032</v>
      </c>
      <c r="AB431" s="0" t="n">
        <v>-0.032831493067538</v>
      </c>
      <c r="AC431" s="0" t="n">
        <v>-0.076295549452633</v>
      </c>
      <c r="AD431" s="0" t="n">
        <v>0.0609397375332281</v>
      </c>
      <c r="AE431" s="0" t="n">
        <v>-2.55186975409823</v>
      </c>
      <c r="AF431" s="0" t="n">
        <v>213.788633223084</v>
      </c>
    </row>
    <row r="432" customFormat="false" ht="15" hidden="false" customHeight="false" outlineLevel="0" collapsed="false">
      <c r="A432" s="0" t="n">
        <v>42.874852181</v>
      </c>
      <c r="B432" s="0" t="n">
        <v>-0.104854282586508</v>
      </c>
      <c r="C432" s="0" t="n">
        <v>0.138424965391896</v>
      </c>
      <c r="D432" s="0" t="n">
        <v>0.00358508294448257</v>
      </c>
      <c r="E432" s="0" t="n">
        <v>-0.00898195229627248</v>
      </c>
      <c r="F432" s="0" t="n">
        <v>0.0606117182569202</v>
      </c>
      <c r="G432" s="0" t="n">
        <v>-1.91277359753693</v>
      </c>
      <c r="H432" s="0" t="n">
        <v>250.406145697079</v>
      </c>
      <c r="I432" s="0" t="n">
        <v>42.847976903</v>
      </c>
      <c r="J432" s="0" t="n">
        <v>-0.0984438421443992</v>
      </c>
      <c r="K432" s="0" t="n">
        <v>0.169432074752253</v>
      </c>
      <c r="L432" s="0" t="n">
        <v>0</v>
      </c>
      <c r="M432" s="0" t="n">
        <v>0</v>
      </c>
      <c r="N432" s="0" t="n">
        <v>0</v>
      </c>
      <c r="O432" s="0" t="n">
        <v>-1.93626827216251</v>
      </c>
      <c r="P432" s="0" t="n">
        <v>249.06</v>
      </c>
      <c r="Q432" s="0" t="n">
        <v>42.867691994</v>
      </c>
      <c r="R432" s="0" t="n">
        <v>-0.00210106584779585</v>
      </c>
      <c r="S432" s="0" t="n">
        <v>0.237506446332504</v>
      </c>
      <c r="T432" s="0" t="n">
        <v>-0.0325969527301343</v>
      </c>
      <c r="U432" s="0" t="n">
        <v>-0.0793448458730206</v>
      </c>
      <c r="V432" s="0" t="n">
        <v>0.0668178518124748</v>
      </c>
      <c r="W432" s="0" t="n">
        <v>-1.93489515226934</v>
      </c>
      <c r="X432" s="0" t="n">
        <v>249.138673974644</v>
      </c>
      <c r="Y432" s="0" t="n">
        <v>42.847976903</v>
      </c>
      <c r="Z432" s="0" t="n">
        <v>-0.056476722596031</v>
      </c>
      <c r="AA432" s="0" t="n">
        <v>0.567547376901269</v>
      </c>
      <c r="AB432" s="0" t="n">
        <v>-0.0326427450301775</v>
      </c>
      <c r="AC432" s="0" t="n">
        <v>-0.0761850328460327</v>
      </c>
      <c r="AD432" s="0" t="n">
        <v>0.0608939186939516</v>
      </c>
      <c r="AE432" s="0" t="n">
        <v>-2.55186905523268</v>
      </c>
      <c r="AF432" s="0" t="n">
        <v>213.78867326513</v>
      </c>
    </row>
    <row r="433" customFormat="false" ht="15" hidden="false" customHeight="false" outlineLevel="0" collapsed="false">
      <c r="A433" s="0" t="n">
        <v>42.959828139</v>
      </c>
      <c r="B433" s="0" t="n">
        <v>-0.103988709456222</v>
      </c>
      <c r="C433" s="0" t="n">
        <v>0.136077762755156</v>
      </c>
      <c r="D433" s="0" t="n">
        <v>0.00353617523796856</v>
      </c>
      <c r="E433" s="0" t="n">
        <v>-0.0100698065013639</v>
      </c>
      <c r="F433" s="0" t="n">
        <v>0.0607648983713123</v>
      </c>
      <c r="G433" s="0" t="n">
        <v>-1.90070586734292</v>
      </c>
      <c r="H433" s="0" t="n">
        <v>251.097575705498</v>
      </c>
      <c r="I433" s="0" t="n">
        <v>42.967898994</v>
      </c>
      <c r="J433" s="0" t="n">
        <v>-0.0984438421443992</v>
      </c>
      <c r="K433" s="0" t="n">
        <v>0.169432074752253</v>
      </c>
      <c r="L433" s="0" t="n">
        <v>0</v>
      </c>
      <c r="M433" s="0" t="n">
        <v>0</v>
      </c>
      <c r="N433" s="0" t="n">
        <v>0</v>
      </c>
      <c r="O433" s="0" t="n">
        <v>-1.93207948195772</v>
      </c>
      <c r="P433" s="0" t="n">
        <v>249.3</v>
      </c>
      <c r="Q433" s="0" t="n">
        <v>42.984802962</v>
      </c>
      <c r="R433" s="0" t="n">
        <v>0.000327114330765293</v>
      </c>
      <c r="S433" s="0" t="n">
        <v>0.237209183153821</v>
      </c>
      <c r="T433" s="0" t="n">
        <v>-0.0318795758192018</v>
      </c>
      <c r="U433" s="0" t="n">
        <v>-0.0800948317858277</v>
      </c>
      <c r="V433" s="0" t="n">
        <v>0.0673903537904021</v>
      </c>
      <c r="W433" s="0" t="n">
        <v>-1.92885079446314</v>
      </c>
      <c r="X433" s="0" t="n">
        <v>249.484990166806</v>
      </c>
      <c r="Y433" s="0" t="n">
        <v>42.944140912</v>
      </c>
      <c r="Z433" s="0" t="n">
        <v>-0.0557139160558221</v>
      </c>
      <c r="AA433" s="0" t="n">
        <v>0.5665974359032</v>
      </c>
      <c r="AB433" s="0" t="n">
        <v>-0.0320664002637149</v>
      </c>
      <c r="AC433" s="0" t="n">
        <v>-0.0762713578865302</v>
      </c>
      <c r="AD433" s="0" t="n">
        <v>0.0610161375559316</v>
      </c>
      <c r="AE433" s="0" t="n">
        <v>-2.54954495585821</v>
      </c>
      <c r="AF433" s="0" t="n">
        <v>213.921834350457</v>
      </c>
    </row>
    <row r="434" customFormat="false" ht="15" hidden="false" customHeight="false" outlineLevel="0" collapsed="false">
      <c r="A434" s="0" t="n">
        <v>43.094789268</v>
      </c>
      <c r="B434" s="0" t="n">
        <v>-0.103625164046781</v>
      </c>
      <c r="C434" s="0" t="n">
        <v>0.135463437261376</v>
      </c>
      <c r="D434" s="0" t="n">
        <v>0.00253797369077802</v>
      </c>
      <c r="E434" s="0" t="n">
        <v>-0.00903612477696287</v>
      </c>
      <c r="F434" s="0" t="n">
        <v>0.0606080318472123</v>
      </c>
      <c r="G434" s="0" t="n">
        <v>-1.87908383049286</v>
      </c>
      <c r="H434" s="0" t="n">
        <v>252.336427161483</v>
      </c>
      <c r="I434" s="0" t="n">
        <v>43.087891621</v>
      </c>
      <c r="J434" s="0" t="n">
        <v>-0.0985779763432902</v>
      </c>
      <c r="K434" s="0" t="n">
        <v>0.169072466414303</v>
      </c>
      <c r="L434" s="0" t="n">
        <v>0</v>
      </c>
      <c r="M434" s="0" t="n">
        <v>0</v>
      </c>
      <c r="N434" s="0" t="n">
        <v>0</v>
      </c>
      <c r="O434" s="0" t="n">
        <v>-1.91427712358738</v>
      </c>
      <c r="P434" s="0" t="n">
        <v>250.32</v>
      </c>
      <c r="Q434" s="0" t="n">
        <v>43.065559864</v>
      </c>
      <c r="R434" s="0" t="n">
        <v>-0.000636082896848168</v>
      </c>
      <c r="S434" s="0" t="n">
        <v>0.238029825211634</v>
      </c>
      <c r="T434" s="0" t="n">
        <v>-0.0311662430368247</v>
      </c>
      <c r="U434" s="0" t="n">
        <v>-0.0794613132876415</v>
      </c>
      <c r="V434" s="0" t="n">
        <v>0.0667118303528074</v>
      </c>
      <c r="W434" s="0" t="n">
        <v>-1.91584538430001</v>
      </c>
      <c r="X434" s="0" t="n">
        <v>250.23014527999</v>
      </c>
      <c r="Y434" s="0" t="n">
        <v>43.065559864</v>
      </c>
      <c r="Z434" s="0" t="n">
        <v>-0.0558701590952683</v>
      </c>
      <c r="AA434" s="0" t="n">
        <v>0.567248434240171</v>
      </c>
      <c r="AB434" s="0" t="n">
        <v>-0.0312539051159017</v>
      </c>
      <c r="AC434" s="0" t="n">
        <v>-0.0763932632230974</v>
      </c>
      <c r="AD434" s="0" t="n">
        <v>0.0606765205022851</v>
      </c>
      <c r="AE434" s="0" t="n">
        <v>-2.53291774142046</v>
      </c>
      <c r="AF434" s="0" t="n">
        <v>214.874503562799</v>
      </c>
    </row>
    <row r="435" customFormat="false" ht="15" hidden="false" customHeight="false" outlineLevel="0" collapsed="false">
      <c r="A435" s="0" t="n">
        <v>43.184763194</v>
      </c>
      <c r="B435" s="0" t="n">
        <v>-0.103059058962245</v>
      </c>
      <c r="C435" s="0" t="n">
        <v>0.134701130835046</v>
      </c>
      <c r="D435" s="0" t="n">
        <v>0.0033789211884141</v>
      </c>
      <c r="E435" s="0" t="n">
        <v>-0.00966038163849578</v>
      </c>
      <c r="F435" s="0" t="n">
        <v>0.0594478398384943</v>
      </c>
      <c r="G435" s="0" t="n">
        <v>-1.86535636054875</v>
      </c>
      <c r="H435" s="0" t="n">
        <v>253.122953252673</v>
      </c>
      <c r="I435" s="0" t="n">
        <v>43.167743431</v>
      </c>
      <c r="J435" s="0" t="n">
        <v>-0.0985923381067019</v>
      </c>
      <c r="K435" s="0" t="n">
        <v>0.16903231140422</v>
      </c>
      <c r="L435" s="0" t="n">
        <v>0</v>
      </c>
      <c r="M435" s="0" t="n">
        <v>0</v>
      </c>
      <c r="N435" s="0" t="n">
        <v>0</v>
      </c>
      <c r="O435" s="0" t="n">
        <v>-1.89996542372103</v>
      </c>
      <c r="P435" s="0" t="n">
        <v>251.14</v>
      </c>
      <c r="Q435" s="0" t="n">
        <v>43.146502972</v>
      </c>
      <c r="R435" s="0" t="n">
        <v>0.000931222717039576</v>
      </c>
      <c r="S435" s="0" t="n">
        <v>0.239454489880784</v>
      </c>
      <c r="T435" s="0" t="n">
        <v>-0.0347578647999997</v>
      </c>
      <c r="U435" s="0" t="n">
        <v>-0.0780932997597043</v>
      </c>
      <c r="V435" s="0" t="n">
        <v>0.0639439056713199</v>
      </c>
      <c r="W435" s="0" t="n">
        <v>-1.9061825937239</v>
      </c>
      <c r="X435" s="0" t="n">
        <v>250.78378239832</v>
      </c>
      <c r="Y435" s="0" t="n">
        <v>43.146502972</v>
      </c>
      <c r="Z435" s="0" t="n">
        <v>-0.0548681401908523</v>
      </c>
      <c r="AA435" s="0" t="n">
        <v>0.567337469979015</v>
      </c>
      <c r="AB435" s="0" t="n">
        <v>-0.034853693876671</v>
      </c>
      <c r="AC435" s="0" t="n">
        <v>-0.0750843139098645</v>
      </c>
      <c r="AD435" s="0" t="n">
        <v>0.0578793105359163</v>
      </c>
      <c r="AE435" s="0" t="n">
        <v>-2.51979790050744</v>
      </c>
      <c r="AF435" s="0" t="n">
        <v>215.626215074998</v>
      </c>
    </row>
    <row r="436" customFormat="false" ht="15" hidden="false" customHeight="false" outlineLevel="0" collapsed="false">
      <c r="A436" s="0" t="n">
        <v>43.279585839</v>
      </c>
      <c r="B436" s="0" t="n">
        <v>-0.101459206951035</v>
      </c>
      <c r="C436" s="0" t="n">
        <v>0.136207768583416</v>
      </c>
      <c r="D436" s="0" t="n">
        <v>0.00255691539496183</v>
      </c>
      <c r="E436" s="0" t="n">
        <v>-0.00984046032507061</v>
      </c>
      <c r="F436" s="0" t="n">
        <v>0.0595049927437018</v>
      </c>
      <c r="G436" s="0" t="n">
        <v>-1.85532877610104</v>
      </c>
      <c r="H436" s="0" t="n">
        <v>253.697491520238</v>
      </c>
      <c r="I436" s="0" t="n">
        <v>43.285612677</v>
      </c>
      <c r="J436" s="0" t="n">
        <v>-0.098660144561539</v>
      </c>
      <c r="K436" s="0" t="n">
        <v>0.168830151868088</v>
      </c>
      <c r="L436" s="0" t="n">
        <v>0</v>
      </c>
      <c r="M436" s="0" t="n">
        <v>0</v>
      </c>
      <c r="N436" s="0" t="n">
        <v>0</v>
      </c>
      <c r="O436" s="0" t="n">
        <v>-1.88321026290188</v>
      </c>
      <c r="P436" s="0" t="n">
        <v>252.1</v>
      </c>
      <c r="Q436" s="0" t="n">
        <v>43.300897837</v>
      </c>
      <c r="U436" s="0" t="n">
        <v>0</v>
      </c>
      <c r="V436" s="0" t="n">
        <v>0</v>
      </c>
      <c r="W436" s="0" t="n">
        <v>0</v>
      </c>
      <c r="X436" s="0" t="n">
        <v>0</v>
      </c>
      <c r="Y436" s="0" t="n">
        <v>43.146502972</v>
      </c>
      <c r="Z436" s="0" t="n">
        <v>-0.0548681401908523</v>
      </c>
      <c r="AA436" s="0" t="n">
        <v>0.567337469979015</v>
      </c>
      <c r="AB436" s="0" t="n">
        <v>-0.034853693876671</v>
      </c>
      <c r="AC436" s="0" t="n">
        <v>-0.0750843139098645</v>
      </c>
      <c r="AD436" s="0" t="n">
        <v>0.0578793105359163</v>
      </c>
      <c r="AE436" s="0" t="n">
        <v>-2.51979790050744</v>
      </c>
      <c r="AF436" s="0" t="n">
        <v>215.626215074998</v>
      </c>
    </row>
    <row r="437" customFormat="false" ht="15" hidden="false" customHeight="false" outlineLevel="0" collapsed="false">
      <c r="A437" s="0" t="n">
        <v>43.364562036</v>
      </c>
      <c r="B437" s="0" t="n">
        <v>-0.0981184231931094</v>
      </c>
      <c r="C437" s="0" t="n">
        <v>0.136167927964352</v>
      </c>
      <c r="D437" s="0" t="n">
        <v>0.00230694538913667</v>
      </c>
      <c r="E437" s="0" t="n">
        <v>-0.00978435728207727</v>
      </c>
      <c r="F437" s="0" t="n">
        <v>0.0599348792283566</v>
      </c>
      <c r="G437" s="0" t="n">
        <v>-1.84345162382452</v>
      </c>
      <c r="H437" s="0" t="n">
        <v>254.378002218317</v>
      </c>
      <c r="I437" s="0" t="n">
        <v>43.367575272</v>
      </c>
      <c r="J437" s="0" t="n">
        <v>-0.0986470370176414</v>
      </c>
      <c r="K437" s="0" t="n">
        <v>0.168870733605065</v>
      </c>
      <c r="L437" s="0" t="n">
        <v>0</v>
      </c>
      <c r="M437" s="0" t="n">
        <v>0</v>
      </c>
      <c r="N437" s="0" t="n">
        <v>0</v>
      </c>
      <c r="O437" s="0" t="n">
        <v>-1.87518174834271</v>
      </c>
      <c r="P437" s="0" t="n">
        <v>252.56</v>
      </c>
      <c r="Q437" s="0" t="n">
        <v>43.364871026</v>
      </c>
      <c r="R437" s="0" t="n">
        <v>0.000878870827011678</v>
      </c>
      <c r="S437" s="0" t="n">
        <v>0.244076346039797</v>
      </c>
      <c r="T437" s="0" t="n">
        <v>-0.0345558770728826</v>
      </c>
      <c r="U437" s="0" t="n">
        <v>-0.0740758239160252</v>
      </c>
      <c r="V437" s="0" t="n">
        <v>0.0703782696268536</v>
      </c>
      <c r="W437" s="0" t="n">
        <v>-1.86976412417293</v>
      </c>
      <c r="X437" s="0" t="n">
        <v>252.870406999916</v>
      </c>
      <c r="Y437" s="0" t="n">
        <v>43.364871026</v>
      </c>
      <c r="Z437" s="0" t="n">
        <v>-0.0535325534438933</v>
      </c>
      <c r="AA437" s="0" t="n">
        <v>0.569250305208308</v>
      </c>
      <c r="AB437" s="0" t="n">
        <v>-0.0346827909504749</v>
      </c>
      <c r="AC437" s="0" t="n">
        <v>-0.0712889293011707</v>
      </c>
      <c r="AD437" s="0" t="n">
        <v>0.064208335064422</v>
      </c>
      <c r="AE437" s="0" t="n">
        <v>-2.50631277926002</v>
      </c>
      <c r="AF437" s="0" t="n">
        <v>216.398855608697</v>
      </c>
    </row>
    <row r="438" customFormat="false" ht="15" hidden="false" customHeight="false" outlineLevel="0" collapsed="false">
      <c r="A438" s="0" t="n">
        <v>43.464532853</v>
      </c>
      <c r="B438" s="0" t="n">
        <v>-0.0968924313800889</v>
      </c>
      <c r="C438" s="0" t="n">
        <v>0.135157563006961</v>
      </c>
      <c r="D438" s="0" t="n">
        <v>0.00239351438358426</v>
      </c>
      <c r="E438" s="0" t="n">
        <v>-0.00994122807483398</v>
      </c>
      <c r="F438" s="0" t="n">
        <v>0.0598807334458791</v>
      </c>
      <c r="G438" s="0" t="n">
        <v>-1.8230222161492</v>
      </c>
      <c r="H438" s="0" t="n">
        <v>255.548521056065</v>
      </c>
      <c r="I438" s="0" t="n">
        <v>43.487518683</v>
      </c>
      <c r="J438" s="0" t="n">
        <v>-0.0986214743898472</v>
      </c>
      <c r="K438" s="0" t="n">
        <v>0.168952104929206</v>
      </c>
      <c r="L438" s="0" t="n">
        <v>0</v>
      </c>
      <c r="M438" s="0" t="n">
        <v>0</v>
      </c>
      <c r="N438" s="0" t="n">
        <v>0</v>
      </c>
      <c r="O438" s="0" t="n">
        <v>-1.85441233024398</v>
      </c>
      <c r="P438" s="0" t="n">
        <v>253.75</v>
      </c>
      <c r="Q438" s="0" t="n">
        <v>43.438875914</v>
      </c>
      <c r="R438" s="0" t="n">
        <v>0.0010173472792035</v>
      </c>
      <c r="S438" s="0" t="n">
        <v>0.244425256675563</v>
      </c>
      <c r="T438" s="0" t="n">
        <v>-0.034200520614894</v>
      </c>
      <c r="U438" s="0" t="n">
        <v>-0.0736608869919252</v>
      </c>
      <c r="V438" s="0" t="n">
        <v>0.0696236193500042</v>
      </c>
      <c r="W438" s="0" t="n">
        <v>-1.86006308329384</v>
      </c>
      <c r="X438" s="0" t="n">
        <v>253.426235699172</v>
      </c>
      <c r="Y438" s="0" t="n">
        <v>43.438875914</v>
      </c>
      <c r="Z438" s="0" t="n">
        <v>-0.0533383984662139</v>
      </c>
      <c r="AA438" s="0" t="n">
        <v>0.569374991072826</v>
      </c>
      <c r="AB438" s="0" t="n">
        <v>-0.034329669189973</v>
      </c>
      <c r="AC438" s="0" t="n">
        <v>-0.0709342342992194</v>
      </c>
      <c r="AD438" s="0" t="n">
        <v>0.0634270094123667</v>
      </c>
      <c r="AE438" s="0" t="n">
        <v>-2.49467608050344</v>
      </c>
      <c r="AF438" s="0" t="n">
        <v>217.065589334915</v>
      </c>
    </row>
    <row r="439" customFormat="false" ht="15" hidden="false" customHeight="false" outlineLevel="0" collapsed="false">
      <c r="A439" s="0" t="n">
        <v>43.599493981</v>
      </c>
      <c r="B439" s="0" t="n">
        <v>-0.0989112006301221</v>
      </c>
      <c r="C439" s="0" t="n">
        <v>0.136161104696059</v>
      </c>
      <c r="D439" s="0" t="n">
        <v>0.00251990626566112</v>
      </c>
      <c r="E439" s="0" t="n">
        <v>-0.00919903656194398</v>
      </c>
      <c r="F439" s="0" t="n">
        <v>0.0600021373656845</v>
      </c>
      <c r="G439" s="0" t="n">
        <v>-1.79702428843614</v>
      </c>
      <c r="H439" s="0" t="n">
        <v>257.038092590109</v>
      </c>
      <c r="I439" s="0" t="n">
        <v>43.547676964</v>
      </c>
      <c r="J439" s="0" t="n">
        <v>-0.0986572751913217</v>
      </c>
      <c r="K439" s="0" t="n">
        <v>0.168829277943729</v>
      </c>
      <c r="L439" s="0" t="n">
        <v>0</v>
      </c>
      <c r="M439" s="0" t="n">
        <v>0</v>
      </c>
      <c r="N439" s="0" t="n">
        <v>0</v>
      </c>
      <c r="O439" s="0" t="n">
        <v>-1.84219502548002</v>
      </c>
      <c r="P439" s="0" t="n">
        <v>254.45</v>
      </c>
      <c r="Q439" s="0" t="n">
        <v>43.566050053</v>
      </c>
      <c r="R439" s="0" t="n">
        <v>-0.000782786098174677</v>
      </c>
      <c r="S439" s="0" t="n">
        <v>0.246074056836655</v>
      </c>
      <c r="T439" s="0" t="n">
        <v>-0.0344772081763387</v>
      </c>
      <c r="U439" s="0" t="n">
        <v>-0.0730877913265701</v>
      </c>
      <c r="V439" s="0" t="n">
        <v>0.0684129956110122</v>
      </c>
      <c r="W439" s="0" t="n">
        <v>-1.83522627656384</v>
      </c>
      <c r="X439" s="0" t="n">
        <v>254.849279901383</v>
      </c>
      <c r="Y439" s="0" t="n">
        <v>43.547676964</v>
      </c>
      <c r="Z439" s="0" t="n">
        <v>-0.053509375011716</v>
      </c>
      <c r="AA439" s="0" t="n">
        <v>0.570220999457971</v>
      </c>
      <c r="AB439" s="0" t="n">
        <v>-0.034550438223142</v>
      </c>
      <c r="AC439" s="0" t="n">
        <v>-0.0705902318849866</v>
      </c>
      <c r="AD439" s="0" t="n">
        <v>0.0624535609571698</v>
      </c>
      <c r="AE439" s="0" t="n">
        <v>-2.47391530947437</v>
      </c>
      <c r="AF439" s="0" t="n">
        <v>218.255093894318</v>
      </c>
    </row>
    <row r="440" customFormat="false" ht="15" hidden="false" customHeight="false" outlineLevel="0" collapsed="false">
      <c r="A440" s="0" t="n">
        <v>43.689467908</v>
      </c>
      <c r="B440" s="0" t="n">
        <v>-0.0994569884287704</v>
      </c>
      <c r="C440" s="0" t="n">
        <v>0.135307568421995</v>
      </c>
      <c r="D440" s="0" t="n">
        <v>0.00283508910797536</v>
      </c>
      <c r="E440" s="0" t="n">
        <v>-0.0092752067647017</v>
      </c>
      <c r="F440" s="0" t="n">
        <v>0.0594545563924827</v>
      </c>
      <c r="G440" s="0" t="n">
        <v>-1.78382144485056</v>
      </c>
      <c r="H440" s="0" t="n">
        <v>257.794559805135</v>
      </c>
      <c r="I440" s="0" t="n">
        <v>43.667424502</v>
      </c>
      <c r="J440" s="0" t="n">
        <v>-0.0987674629316286</v>
      </c>
      <c r="K440" s="0" t="n">
        <v>0.168417303945605</v>
      </c>
      <c r="L440" s="0" t="n">
        <v>0</v>
      </c>
      <c r="M440" s="0" t="n">
        <v>0</v>
      </c>
      <c r="N440" s="0" t="n">
        <v>0</v>
      </c>
      <c r="O440" s="0" t="n">
        <v>-1.81898214642849</v>
      </c>
      <c r="P440" s="0" t="n">
        <v>255.78</v>
      </c>
      <c r="Q440" s="0" t="n">
        <v>43.680415869</v>
      </c>
      <c r="R440" s="0" t="n">
        <v>-0.00220093529396544</v>
      </c>
      <c r="S440" s="0" t="n">
        <v>0.24640943988947</v>
      </c>
      <c r="T440" s="0" t="n">
        <v>-0.0346192344544229</v>
      </c>
      <c r="U440" s="0" t="n">
        <v>-0.0725664036873409</v>
      </c>
      <c r="V440" s="0" t="n">
        <v>0.0670588553077744</v>
      </c>
      <c r="W440" s="0" t="n">
        <v>-1.81833507576003</v>
      </c>
      <c r="X440" s="0" t="n">
        <v>255.817074418349</v>
      </c>
      <c r="Y440" s="0" t="n">
        <v>43.667424502</v>
      </c>
      <c r="Z440" s="0" t="n">
        <v>-0.0541480436231329</v>
      </c>
      <c r="AA440" s="0" t="n">
        <v>0.570977105119587</v>
      </c>
      <c r="AB440" s="0" t="n">
        <v>-0.0348378658133301</v>
      </c>
      <c r="AC440" s="0" t="n">
        <v>-0.0701571288028452</v>
      </c>
      <c r="AD440" s="0" t="n">
        <v>0.0607689659381933</v>
      </c>
      <c r="AE440" s="0" t="n">
        <v>-2.45120183682361</v>
      </c>
      <c r="AF440" s="0" t="n">
        <v>219.556480015292</v>
      </c>
    </row>
    <row r="441" customFormat="false" ht="15" hidden="false" customHeight="false" outlineLevel="0" collapsed="false">
      <c r="A441" s="0" t="n">
        <v>43.77952695</v>
      </c>
      <c r="B441" s="0" t="n">
        <v>-0.101031433628754</v>
      </c>
      <c r="C441" s="0" t="n">
        <v>0.134148147373225</v>
      </c>
      <c r="D441" s="0" t="n">
        <v>0.00310784904286265</v>
      </c>
      <c r="E441" s="0" t="n">
        <v>-0.00930808697177047</v>
      </c>
      <c r="F441" s="0" t="n">
        <v>0.0597388945295827</v>
      </c>
      <c r="G441" s="0" t="n">
        <v>-1.77278062806547</v>
      </c>
      <c r="H441" s="0" t="n">
        <v>258.427152009297</v>
      </c>
      <c r="I441" s="0" t="n">
        <v>43.74731445</v>
      </c>
      <c r="J441" s="0" t="n">
        <v>-0.0988198420336668</v>
      </c>
      <c r="K441" s="0" t="n">
        <v>0.168210607170723</v>
      </c>
      <c r="L441" s="0" t="n">
        <v>0</v>
      </c>
      <c r="M441" s="0" t="n">
        <v>0</v>
      </c>
      <c r="N441" s="0" t="n">
        <v>0</v>
      </c>
      <c r="O441" s="0" t="n">
        <v>-1.80606670996373</v>
      </c>
      <c r="P441" s="0" t="n">
        <v>256.52</v>
      </c>
      <c r="Q441" s="0" t="n">
        <v>43.762411833</v>
      </c>
      <c r="R441" s="0" t="n">
        <v>-0.00193910525409911</v>
      </c>
      <c r="S441" s="0" t="n">
        <v>0.246796919476522</v>
      </c>
      <c r="T441" s="0" t="n">
        <v>-0.0350737118305484</v>
      </c>
      <c r="U441" s="0" t="n">
        <v>-0.0730749234229895</v>
      </c>
      <c r="V441" s="0" t="n">
        <v>0.0669912523671851</v>
      </c>
      <c r="W441" s="0" t="n">
        <v>-1.80645291774494</v>
      </c>
      <c r="X441" s="0" t="n">
        <v>256.497871924122</v>
      </c>
      <c r="Y441" s="0" t="n">
        <v>43.74731445</v>
      </c>
      <c r="Z441" s="0" t="n">
        <v>-0.0541413419441789</v>
      </c>
      <c r="AA441" s="0" t="n">
        <v>0.570877349216284</v>
      </c>
      <c r="AB441" s="0" t="n">
        <v>-0.035161779340297</v>
      </c>
      <c r="AC441" s="0" t="n">
        <v>-0.0704988784749607</v>
      </c>
      <c r="AD441" s="0" t="n">
        <v>0.0607548673751363</v>
      </c>
      <c r="AE441" s="0" t="n">
        <v>-2.4387223143536</v>
      </c>
      <c r="AF441" s="0" t="n">
        <v>220.271503983162</v>
      </c>
    </row>
    <row r="442" customFormat="false" ht="15" hidden="false" customHeight="false" outlineLevel="0" collapsed="false">
      <c r="A442" s="0" t="n">
        <v>43.869501115</v>
      </c>
      <c r="B442" s="0" t="n">
        <v>-0.0987415411312886</v>
      </c>
      <c r="C442" s="0" t="n">
        <v>0.131945567362977</v>
      </c>
      <c r="D442" s="0" t="n">
        <v>0.00414064433425665</v>
      </c>
      <c r="E442" s="0" t="n">
        <v>-0.00925565467657098</v>
      </c>
      <c r="F442" s="0" t="n">
        <v>0.0597072562416201</v>
      </c>
      <c r="G442" s="0" t="n">
        <v>-1.75584905380511</v>
      </c>
      <c r="H442" s="0" t="n">
        <v>259.397259754928</v>
      </c>
      <c r="I442" s="0" t="n">
        <v>43.887172218</v>
      </c>
      <c r="J442" s="0" t="n">
        <v>-0.0988500425345293</v>
      </c>
      <c r="K442" s="0" t="n">
        <v>0.16808627957321</v>
      </c>
      <c r="L442" s="0" t="n">
        <v>0</v>
      </c>
      <c r="M442" s="0" t="n">
        <v>0</v>
      </c>
      <c r="N442" s="0" t="n">
        <v>0</v>
      </c>
      <c r="O442" s="0" t="n">
        <v>-1.78686808819179</v>
      </c>
      <c r="P442" s="0" t="n">
        <v>257.62</v>
      </c>
      <c r="Q442" s="0" t="n">
        <v>43.877954007</v>
      </c>
      <c r="R442" s="0" t="n">
        <v>-0.00326225736259667</v>
      </c>
      <c r="S442" s="0" t="n">
        <v>0.246108224558763</v>
      </c>
      <c r="T442" s="0" t="n">
        <v>-0.0355883854365272</v>
      </c>
      <c r="U442" s="0" t="n">
        <v>-0.0727901171492762</v>
      </c>
      <c r="V442" s="0" t="n">
        <v>0.0652896601991998</v>
      </c>
      <c r="W442" s="0" t="n">
        <v>-1.79404790491626</v>
      </c>
      <c r="X442" s="0" t="n">
        <v>257.208626804011</v>
      </c>
      <c r="Y442" s="0" t="n">
        <v>43.836958886</v>
      </c>
      <c r="Z442" s="0" t="n">
        <v>-0.0544588666638411</v>
      </c>
      <c r="AA442" s="0" t="n">
        <v>0.571002452136344</v>
      </c>
      <c r="AB442" s="0" t="n">
        <v>-0.0353813892884993</v>
      </c>
      <c r="AC442" s="0" t="n">
        <v>-0.0709183576896877</v>
      </c>
      <c r="AD442" s="0" t="n">
        <v>0.0596096756034835</v>
      </c>
      <c r="AE442" s="0" t="n">
        <v>-2.42763204360701</v>
      </c>
      <c r="AF442" s="0" t="n">
        <v>220.906929690599</v>
      </c>
    </row>
    <row r="443" customFormat="false" ht="15" hidden="false" customHeight="false" outlineLevel="0" collapsed="false">
      <c r="A443" s="0" t="n">
        <v>43.959475041</v>
      </c>
      <c r="B443" s="0" t="n">
        <v>-0.0982792376644268</v>
      </c>
      <c r="C443" s="0" t="n">
        <v>0.129635424819169</v>
      </c>
      <c r="D443" s="0" t="n">
        <v>0.00383565342053771</v>
      </c>
      <c r="E443" s="0" t="n">
        <v>-0.00839734361859814</v>
      </c>
      <c r="F443" s="0" t="n">
        <v>0.0589000608337028</v>
      </c>
      <c r="G443" s="0" t="n">
        <v>-1.73484543894621</v>
      </c>
      <c r="H443" s="0" t="n">
        <v>260.600678240861</v>
      </c>
      <c r="I443" s="0" t="n">
        <v>43.947156889</v>
      </c>
      <c r="J443" s="0" t="n">
        <v>-0.098886614825226</v>
      </c>
      <c r="K443" s="0" t="n">
        <v>0.167919661960449</v>
      </c>
      <c r="L443" s="0" t="n">
        <v>0</v>
      </c>
      <c r="M443" s="0" t="n">
        <v>0</v>
      </c>
      <c r="N443" s="0" t="n">
        <v>0</v>
      </c>
      <c r="O443" s="0" t="n">
        <v>-1.77412718465224</v>
      </c>
      <c r="P443" s="0" t="n">
        <v>258.35</v>
      </c>
      <c r="Q443" s="0" t="n">
        <v>43.961591006</v>
      </c>
      <c r="R443" s="0" t="n">
        <v>-0.00601867579564989</v>
      </c>
      <c r="S443" s="0" t="n">
        <v>0.24554849497429</v>
      </c>
      <c r="T443" s="0" t="n">
        <v>-0.0362938438000971</v>
      </c>
      <c r="U443" s="0" t="n">
        <v>-0.0712392435314054</v>
      </c>
      <c r="V443" s="0" t="n">
        <v>0.0639745719566192</v>
      </c>
      <c r="W443" s="0" t="n">
        <v>-1.77287558554687</v>
      </c>
      <c r="X443" s="0" t="n">
        <v>258.421711346379</v>
      </c>
      <c r="Y443" s="0" t="n">
        <v>43.947156889</v>
      </c>
      <c r="Z443" s="0" t="n">
        <v>-0.0559366694367404</v>
      </c>
      <c r="AA443" s="0" t="n">
        <v>0.571317646174133</v>
      </c>
      <c r="AB443" s="0" t="n">
        <v>-0.0361358359053314</v>
      </c>
      <c r="AC443" s="0" t="n">
        <v>-0.0693172927824941</v>
      </c>
      <c r="AD443" s="0" t="n">
        <v>0.0579458792453804</v>
      </c>
      <c r="AE443" s="0" t="n">
        <v>-2.40697527787211</v>
      </c>
      <c r="AF443" s="0" t="n">
        <v>222.0904751856</v>
      </c>
    </row>
    <row r="444" customFormat="false" ht="15" hidden="false" customHeight="false" outlineLevel="0" collapsed="false">
      <c r="A444" s="0" t="n">
        <v>44.099433661</v>
      </c>
      <c r="B444" s="0" t="n">
        <v>-0.102464112998342</v>
      </c>
      <c r="C444" s="0" t="n">
        <v>0.127974002964464</v>
      </c>
      <c r="D444" s="0" t="n">
        <v>0.00412376783788204</v>
      </c>
      <c r="E444" s="0" t="n">
        <v>-0.00806156651697496</v>
      </c>
      <c r="F444" s="0" t="n">
        <v>0.0579762432176267</v>
      </c>
      <c r="G444" s="0" t="n">
        <v>-1.70854734937518</v>
      </c>
      <c r="H444" s="0" t="n">
        <v>262.107447782539</v>
      </c>
      <c r="I444" s="0" t="n">
        <v>44.08704341</v>
      </c>
      <c r="J444" s="0" t="n">
        <v>-0.0989025238497816</v>
      </c>
      <c r="K444" s="0" t="n">
        <v>0.167835866714342</v>
      </c>
      <c r="L444" s="0" t="n">
        <v>0</v>
      </c>
      <c r="M444" s="0" t="n">
        <v>0</v>
      </c>
      <c r="N444" s="0" t="n">
        <v>0</v>
      </c>
      <c r="O444" s="0" t="n">
        <v>-1.74358392274234</v>
      </c>
      <c r="P444" s="0" t="n">
        <v>260.1</v>
      </c>
      <c r="Q444" s="0" t="n">
        <v>44.078208924</v>
      </c>
      <c r="R444" s="0" t="n">
        <v>-0.00797467965067881</v>
      </c>
      <c r="S444" s="0" t="n">
        <v>0.245535976945629</v>
      </c>
      <c r="T444" s="0" t="n">
        <v>-0.0367123974018758</v>
      </c>
      <c r="U444" s="0" t="n">
        <v>-0.0710349136571023</v>
      </c>
      <c r="V444" s="0" t="n">
        <v>0.062435916735777</v>
      </c>
      <c r="W444" s="0" t="n">
        <v>-1.75432923288965</v>
      </c>
      <c r="X444" s="0" t="n">
        <v>259.484339079</v>
      </c>
      <c r="Y444" s="0" t="n">
        <v>44.06505839</v>
      </c>
      <c r="Z444" s="0" t="n">
        <v>-0.0569008098199513</v>
      </c>
      <c r="AA444" s="0" t="n">
        <v>0.572112011625874</v>
      </c>
      <c r="AB444" s="0" t="n">
        <v>-0.0367549650755018</v>
      </c>
      <c r="AC444" s="0" t="n">
        <v>-0.0689782054372811</v>
      </c>
      <c r="AD444" s="0" t="n">
        <v>0.0561912899717656</v>
      </c>
      <c r="AE444" s="0" t="n">
        <v>-2.38107246105807</v>
      </c>
      <c r="AF444" s="0" t="n">
        <v>223.574597266544</v>
      </c>
    </row>
    <row r="445" customFormat="false" ht="15" hidden="false" customHeight="false" outlineLevel="0" collapsed="false">
      <c r="A445" s="0" t="n">
        <v>44.189407826</v>
      </c>
      <c r="B445" s="0" t="n">
        <v>-0.103451414369101</v>
      </c>
      <c r="C445" s="0" t="n">
        <v>0.127843800627797</v>
      </c>
      <c r="D445" s="0" t="n">
        <v>0.00418020086362958</v>
      </c>
      <c r="E445" s="0" t="n">
        <v>-0.00836594998526915</v>
      </c>
      <c r="F445" s="0" t="n">
        <v>0.0580835999752236</v>
      </c>
      <c r="G445" s="0" t="n">
        <v>-1.69614807671436</v>
      </c>
      <c r="H445" s="0" t="n">
        <v>262.817873775035</v>
      </c>
      <c r="I445" s="0" t="n">
        <v>44.204912949</v>
      </c>
      <c r="J445" s="0" t="n">
        <v>-0.098938171432754</v>
      </c>
      <c r="K445" s="0" t="n">
        <v>0.167625641134646</v>
      </c>
      <c r="L445" s="0" t="n">
        <v>0</v>
      </c>
      <c r="M445" s="0" t="n">
        <v>0</v>
      </c>
      <c r="N445" s="0" t="n">
        <v>0</v>
      </c>
      <c r="O445" s="0" t="n">
        <v>-1.723163570494</v>
      </c>
      <c r="P445" s="0" t="n">
        <v>261.27</v>
      </c>
      <c r="Q445" s="0" t="n">
        <v>44.199087859</v>
      </c>
      <c r="R445" s="0" t="n">
        <v>-0.00838821532246773</v>
      </c>
      <c r="S445" s="0" t="n">
        <v>0.245668406799726</v>
      </c>
      <c r="T445" s="0" t="n">
        <v>-0.0378996176986519</v>
      </c>
      <c r="U445" s="0" t="n">
        <v>-0.0722477151116152</v>
      </c>
      <c r="V445" s="0" t="n">
        <v>0.0621078344721164</v>
      </c>
      <c r="W445" s="0" t="n">
        <v>-1.73459366311754</v>
      </c>
      <c r="X445" s="0" t="n">
        <v>260.615103933228</v>
      </c>
      <c r="Y445" s="0" t="n">
        <v>44.147058915</v>
      </c>
      <c r="Z445" s="0" t="n">
        <v>-0.0572995281962838</v>
      </c>
      <c r="AA445" s="0" t="n">
        <v>0.572150811984353</v>
      </c>
      <c r="AB445" s="0" t="n">
        <v>-0.0373345503831512</v>
      </c>
      <c r="AC445" s="0" t="n">
        <v>-0.0693491681868415</v>
      </c>
      <c r="AD445" s="0" t="n">
        <v>0.0557892047487429</v>
      </c>
      <c r="AE445" s="0" t="n">
        <v>-2.3657130139496</v>
      </c>
      <c r="AF445" s="0" t="n">
        <v>224.454628761515</v>
      </c>
    </row>
    <row r="446" customFormat="false" ht="15" hidden="false" customHeight="false" outlineLevel="0" collapsed="false">
      <c r="A446" s="0" t="n">
        <v>44.279352904</v>
      </c>
      <c r="B446" s="0" t="n">
        <v>-0.104236280252913</v>
      </c>
      <c r="C446" s="0" t="n">
        <v>0.127273323048363</v>
      </c>
      <c r="D446" s="0" t="n">
        <v>0.00477847317233682</v>
      </c>
      <c r="E446" s="0" t="n">
        <v>-0.0083347828242331</v>
      </c>
      <c r="F446" s="0" t="n">
        <v>0.0579458359303775</v>
      </c>
      <c r="G446" s="0" t="n">
        <v>-1.67670447695733</v>
      </c>
      <c r="H446" s="0" t="n">
        <v>263.931909979655</v>
      </c>
      <c r="I446" s="0" t="n">
        <v>44.284879897</v>
      </c>
      <c r="J446" s="0" t="n">
        <v>-0.0989508961758955</v>
      </c>
      <c r="K446" s="0" t="n">
        <v>0.167541303591142</v>
      </c>
      <c r="L446" s="0" t="n">
        <v>0</v>
      </c>
      <c r="M446" s="0" t="n">
        <v>0</v>
      </c>
      <c r="N446" s="0" t="n">
        <v>0</v>
      </c>
      <c r="O446" s="0" t="n">
        <v>-1.70955000232845</v>
      </c>
      <c r="P446" s="0" t="n">
        <v>262.05</v>
      </c>
      <c r="Q446" s="0" t="n">
        <v>44.199087859</v>
      </c>
      <c r="R446" s="0" t="n">
        <v>-0.00838821532246773</v>
      </c>
      <c r="S446" s="0" t="n">
        <v>0.245668406799726</v>
      </c>
      <c r="T446" s="0" t="n">
        <v>-0.0378996176986519</v>
      </c>
      <c r="U446" s="0" t="n">
        <v>-0.0722477151116152</v>
      </c>
      <c r="V446" s="0" t="n">
        <v>0.0621078344721164</v>
      </c>
      <c r="W446" s="0" t="n">
        <v>-1.73459366311754</v>
      </c>
      <c r="X446" s="0" t="n">
        <v>260.615103933228</v>
      </c>
      <c r="Y446" s="0" t="n">
        <v>44.199087859</v>
      </c>
      <c r="Z446" s="0" t="n">
        <v>-0.057292390504689</v>
      </c>
      <c r="AA446" s="0" t="n">
        <v>0.57219298607444</v>
      </c>
      <c r="AB446" s="0" t="n">
        <v>-0.0380449358916199</v>
      </c>
      <c r="AC446" s="0" t="n">
        <v>-0.0703203674796341</v>
      </c>
      <c r="AD446" s="0" t="n">
        <v>0.0556195425783976</v>
      </c>
      <c r="AE446" s="0" t="n">
        <v>-2.35817377642393</v>
      </c>
      <c r="AF446" s="0" t="n">
        <v>224.886595252482</v>
      </c>
    </row>
    <row r="447" customFormat="false" ht="15" hidden="false" customHeight="false" outlineLevel="0" collapsed="false">
      <c r="A447" s="0" t="n">
        <v>44.379325152</v>
      </c>
      <c r="B447" s="0" t="n">
        <v>-0.107483057053866</v>
      </c>
      <c r="C447" s="0" t="n">
        <v>0.125957562972256</v>
      </c>
      <c r="D447" s="0" t="n">
        <v>0.00493833934888244</v>
      </c>
      <c r="E447" s="0" t="n">
        <v>-0.00782300266105495</v>
      </c>
      <c r="F447" s="0" t="n">
        <v>0.0575349590503774</v>
      </c>
      <c r="G447" s="0" t="n">
        <v>-1.65034240618378</v>
      </c>
      <c r="H447" s="0" t="n">
        <v>265.442345374204</v>
      </c>
      <c r="I447" s="0" t="n">
        <v>44.364813957</v>
      </c>
      <c r="J447" s="0" t="n">
        <v>-0.0989682519673045</v>
      </c>
      <c r="K447" s="0" t="n">
        <v>0.167414548379656</v>
      </c>
      <c r="L447" s="0" t="n">
        <v>0</v>
      </c>
      <c r="M447" s="0" t="n">
        <v>0</v>
      </c>
      <c r="N447" s="0" t="n">
        <v>0</v>
      </c>
      <c r="O447" s="0" t="n">
        <v>-1.69104951225731</v>
      </c>
      <c r="P447" s="0" t="n">
        <v>263.11</v>
      </c>
      <c r="Q447" s="0" t="n">
        <v>44.376919032</v>
      </c>
      <c r="U447" s="0" t="n">
        <v>0</v>
      </c>
      <c r="V447" s="0" t="n">
        <v>0</v>
      </c>
      <c r="W447" s="0" t="n">
        <v>0</v>
      </c>
      <c r="X447" s="0" t="n">
        <v>0</v>
      </c>
      <c r="Y447" s="0" t="n">
        <v>44.199087859</v>
      </c>
      <c r="Z447" s="0" t="n">
        <v>-0.057292390504689</v>
      </c>
      <c r="AA447" s="0" t="n">
        <v>0.57219298607444</v>
      </c>
      <c r="AB447" s="0" t="n">
        <v>-0.0380449358916199</v>
      </c>
      <c r="AC447" s="0" t="n">
        <v>-0.0703203674796341</v>
      </c>
      <c r="AD447" s="0" t="n">
        <v>0.0556195425783976</v>
      </c>
      <c r="AE447" s="0" t="n">
        <v>-2.35817377642393</v>
      </c>
      <c r="AF447" s="0" t="n">
        <v>224.886595252482</v>
      </c>
    </row>
    <row r="448" customFormat="false" ht="15" hidden="false" customHeight="false" outlineLevel="0" collapsed="false">
      <c r="A448" s="0" t="n">
        <v>44.464300157</v>
      </c>
      <c r="B448" s="0" t="n">
        <v>-0.109429659734252</v>
      </c>
      <c r="C448" s="0" t="n">
        <v>0.126644350702645</v>
      </c>
      <c r="D448" s="0" t="n">
        <v>0.00372044485993683</v>
      </c>
      <c r="E448" s="0" t="n">
        <v>-0.00777648694243536</v>
      </c>
      <c r="F448" s="0" t="n">
        <v>0.0571353642840839</v>
      </c>
      <c r="G448" s="0" t="n">
        <v>-1.63147298830765</v>
      </c>
      <c r="H448" s="0" t="n">
        <v>266.523483380376</v>
      </c>
      <c r="I448" s="0" t="n">
        <v>44.467830647</v>
      </c>
      <c r="J448" s="0" t="n">
        <v>-0.0989624403359102</v>
      </c>
      <c r="K448" s="0" t="n">
        <v>0.167456811856461</v>
      </c>
      <c r="L448" s="0" t="n">
        <v>0</v>
      </c>
      <c r="M448" s="0" t="n">
        <v>0</v>
      </c>
      <c r="N448" s="0" t="n">
        <v>0</v>
      </c>
      <c r="O448" s="0" t="n">
        <v>-1.66504410640259</v>
      </c>
      <c r="P448" s="0" t="n">
        <v>264.6</v>
      </c>
      <c r="Q448" s="0" t="n">
        <v>44.475463868</v>
      </c>
      <c r="R448" s="0" t="n">
        <v>-0.0100810681635547</v>
      </c>
      <c r="S448" s="0" t="n">
        <v>0.252153697598632</v>
      </c>
      <c r="T448" s="0" t="n">
        <v>-0.0388018454648288</v>
      </c>
      <c r="U448" s="0" t="n">
        <v>-0.0661911021749978</v>
      </c>
      <c r="V448" s="0" t="n">
        <v>0.0636249251258457</v>
      </c>
      <c r="W448" s="0" t="n">
        <v>-1.6723777612256</v>
      </c>
      <c r="X448" s="0" t="n">
        <v>264.179812530236</v>
      </c>
      <c r="Y448" s="0" t="n">
        <v>44.433869839</v>
      </c>
      <c r="Z448" s="0" t="n">
        <v>-0.0563544360330835</v>
      </c>
      <c r="AA448" s="0" t="n">
        <v>0.574495478642248</v>
      </c>
      <c r="AB448" s="0" t="n">
        <v>-0.0380434812929469</v>
      </c>
      <c r="AC448" s="0" t="n">
        <v>-0.064227254919382</v>
      </c>
      <c r="AD448" s="0" t="n">
        <v>0.0577254721749115</v>
      </c>
      <c r="AE448" s="0" t="n">
        <v>-2.3322900534721</v>
      </c>
      <c r="AF448" s="0" t="n">
        <v>226.369623335708</v>
      </c>
    </row>
    <row r="449" customFormat="false" ht="15" hidden="false" customHeight="false" outlineLevel="0" collapsed="false">
      <c r="A449" s="0" t="n">
        <v>44.599261046</v>
      </c>
      <c r="B449" s="0" t="n">
        <v>-0.112757850497562</v>
      </c>
      <c r="C449" s="0" t="n">
        <v>0.127878870377632</v>
      </c>
      <c r="D449" s="0" t="n">
        <v>0.00243703392334282</v>
      </c>
      <c r="E449" s="0" t="n">
        <v>-0.00916150619502664</v>
      </c>
      <c r="F449" s="0" t="n">
        <v>0.0573822417186843</v>
      </c>
      <c r="G449" s="0" t="n">
        <v>-1.60539948894797</v>
      </c>
      <c r="H449" s="0" t="n">
        <v>268.017384850822</v>
      </c>
      <c r="I449" s="0" t="n">
        <v>44.584695517</v>
      </c>
      <c r="J449" s="0" t="n">
        <v>-0.0989699554545117</v>
      </c>
      <c r="K449" s="0" t="n">
        <v>0.167371853045459</v>
      </c>
      <c r="L449" s="0" t="n">
        <v>0</v>
      </c>
      <c r="M449" s="0" t="n">
        <v>0</v>
      </c>
      <c r="N449" s="0" t="n">
        <v>0</v>
      </c>
      <c r="O449" s="0" t="n">
        <v>-1.64113309565027</v>
      </c>
      <c r="P449" s="0" t="n">
        <v>265.97</v>
      </c>
      <c r="Q449" s="0" t="n">
        <v>44.596154929</v>
      </c>
      <c r="R449" s="0" t="n">
        <v>-0.0110421492321329</v>
      </c>
      <c r="S449" s="0" t="n">
        <v>0.253397845411342</v>
      </c>
      <c r="T449" s="0" t="n">
        <v>-0.0385003379122611</v>
      </c>
      <c r="U449" s="0" t="n">
        <v>-0.066496590548308</v>
      </c>
      <c r="V449" s="0" t="n">
        <v>0.0632169261961598</v>
      </c>
      <c r="W449" s="0" t="n">
        <v>-1.64970934978007</v>
      </c>
      <c r="X449" s="0" t="n">
        <v>265.478616834331</v>
      </c>
      <c r="Y449" s="0" t="n">
        <v>44.526730194</v>
      </c>
      <c r="Z449" s="0" t="n">
        <v>-0.0562584297289386</v>
      </c>
      <c r="AA449" s="0" t="n">
        <v>0.575672873574114</v>
      </c>
      <c r="AB449" s="0" t="n">
        <v>-0.0389196200635904</v>
      </c>
      <c r="AC449" s="0" t="n">
        <v>-0.0646358756813278</v>
      </c>
      <c r="AD449" s="0" t="n">
        <v>0.0569445173947205</v>
      </c>
      <c r="AE449" s="0" t="n">
        <v>-2.31376798107902</v>
      </c>
      <c r="AF449" s="0" t="n">
        <v>227.430859911667</v>
      </c>
    </row>
    <row r="450" customFormat="false" ht="15" hidden="false" customHeight="false" outlineLevel="0" collapsed="false">
      <c r="A450" s="0" t="n">
        <v>44.689234973</v>
      </c>
      <c r="B450" s="0" t="n">
        <v>-0.115851443423481</v>
      </c>
      <c r="C450" s="0" t="n">
        <v>0.128827475023882</v>
      </c>
      <c r="D450" s="0" t="n">
        <v>0.00172359263524413</v>
      </c>
      <c r="E450" s="0" t="n">
        <v>-0.00862159917710738</v>
      </c>
      <c r="F450" s="0" t="n">
        <v>0.056977226468145</v>
      </c>
      <c r="G450" s="0" t="n">
        <v>-1.58113198318682</v>
      </c>
      <c r="H450" s="0" t="n">
        <v>269.407810510246</v>
      </c>
      <c r="I450" s="0" t="n">
        <v>44.666694288</v>
      </c>
      <c r="J450" s="0" t="n">
        <v>-0.0989785235327872</v>
      </c>
      <c r="K450" s="0" t="n">
        <v>0.167244202139538</v>
      </c>
      <c r="L450" s="0" t="n">
        <v>0</v>
      </c>
      <c r="M450" s="0" t="n">
        <v>0</v>
      </c>
      <c r="N450" s="0" t="n">
        <v>0</v>
      </c>
      <c r="O450" s="0" t="n">
        <v>-1.62594873115792</v>
      </c>
      <c r="P450" s="0" t="n">
        <v>266.84</v>
      </c>
      <c r="Q450" s="0" t="n">
        <v>44.675756932</v>
      </c>
      <c r="R450" s="0" t="n">
        <v>-0.0116886063486568</v>
      </c>
      <c r="S450" s="0" t="n">
        <v>0.252939828755322</v>
      </c>
      <c r="T450" s="0" t="n">
        <v>-0.0383733161620574</v>
      </c>
      <c r="U450" s="0" t="n">
        <v>-0.0662388913467558</v>
      </c>
      <c r="V450" s="0" t="n">
        <v>0.0622637759837735</v>
      </c>
      <c r="W450" s="0" t="n">
        <v>-1.63624030945593</v>
      </c>
      <c r="X450" s="0" t="n">
        <v>266.250335998996</v>
      </c>
      <c r="Y450" s="0" t="n">
        <v>44.607632295</v>
      </c>
      <c r="Z450" s="0" t="n">
        <v>-0.0561903303805764</v>
      </c>
      <c r="AA450" s="0" t="n">
        <v>0.575989412628004</v>
      </c>
      <c r="AB450" s="0" t="n">
        <v>-0.0386523260606039</v>
      </c>
      <c r="AC450" s="0" t="n">
        <v>-0.065149812374348</v>
      </c>
      <c r="AD450" s="0" t="n">
        <v>0.0564279347472242</v>
      </c>
      <c r="AE450" s="0" t="n">
        <v>-2.29824717293987</v>
      </c>
      <c r="AF450" s="0" t="n">
        <v>228.320136712672</v>
      </c>
    </row>
    <row r="451" customFormat="false" ht="15" hidden="false" customHeight="false" outlineLevel="0" collapsed="false">
      <c r="A451" s="0" t="n">
        <v>44.779209138</v>
      </c>
      <c r="B451" s="0" t="n">
        <v>-0.117695883415381</v>
      </c>
      <c r="C451" s="0" t="n">
        <v>0.128636004245929</v>
      </c>
      <c r="D451" s="0" t="n">
        <v>0.000456588924862444</v>
      </c>
      <c r="E451" s="0" t="n">
        <v>-0.00863407576593929</v>
      </c>
      <c r="F451" s="0" t="n">
        <v>0.0568159677730811</v>
      </c>
      <c r="G451" s="0" t="n">
        <v>-1.55944694243201</v>
      </c>
      <c r="H451" s="0" t="n">
        <v>270.650271824065</v>
      </c>
      <c r="I451" s="0" t="n">
        <v>44.747587841</v>
      </c>
      <c r="J451" s="0" t="n">
        <v>-0.0989769087577666</v>
      </c>
      <c r="K451" s="0" t="n">
        <v>0.167286817601342</v>
      </c>
      <c r="L451" s="0" t="n">
        <v>0</v>
      </c>
      <c r="M451" s="0" t="n">
        <v>0</v>
      </c>
      <c r="N451" s="0" t="n">
        <v>0</v>
      </c>
      <c r="O451" s="0" t="n">
        <v>-1.60395758258279</v>
      </c>
      <c r="P451" s="0" t="n">
        <v>268.1</v>
      </c>
      <c r="Q451" s="0" t="n">
        <v>44.758157015</v>
      </c>
      <c r="R451" s="0" t="n">
        <v>-0.0138975915300414</v>
      </c>
      <c r="S451" s="0" t="n">
        <v>0.253729193444747</v>
      </c>
      <c r="T451" s="0" t="n">
        <v>-0.0380081552086759</v>
      </c>
      <c r="U451" s="0" t="n">
        <v>-0.0656394241046304</v>
      </c>
      <c r="V451" s="0" t="n">
        <v>0.0611567079329748</v>
      </c>
      <c r="W451" s="0" t="n">
        <v>-1.6127662672036</v>
      </c>
      <c r="X451" s="0" t="n">
        <v>267.595299548166</v>
      </c>
      <c r="Y451" s="0" t="n">
        <v>44.724518874</v>
      </c>
      <c r="Z451" s="0" t="n">
        <v>-0.0565504058930273</v>
      </c>
      <c r="AA451" s="0" t="n">
        <v>0.576544204473348</v>
      </c>
      <c r="AB451" s="0" t="n">
        <v>-0.0382964391973147</v>
      </c>
      <c r="AC451" s="0" t="n">
        <v>-0.0646942396424104</v>
      </c>
      <c r="AD451" s="0" t="n">
        <v>0.05509697303786</v>
      </c>
      <c r="AE451" s="0" t="n">
        <v>-2.27043758003642</v>
      </c>
      <c r="AF451" s="0" t="n">
        <v>229.913509016017</v>
      </c>
    </row>
    <row r="452" customFormat="false" ht="15" hidden="false" customHeight="false" outlineLevel="0" collapsed="false">
      <c r="A452" s="0" t="n">
        <v>44.869183064</v>
      </c>
      <c r="B452" s="0" t="n">
        <v>-0.117196764875772</v>
      </c>
      <c r="C452" s="0" t="n">
        <v>0.130866612069828</v>
      </c>
      <c r="D452" s="0" t="n">
        <v>0.000208689438295551</v>
      </c>
      <c r="E452" s="0" t="n">
        <v>-0.00999895788150407</v>
      </c>
      <c r="F452" s="0" t="n">
        <v>0.0568653002921969</v>
      </c>
      <c r="G452" s="0" t="n">
        <v>-1.54243659168057</v>
      </c>
      <c r="H452" s="0" t="n">
        <v>271.62489313016</v>
      </c>
      <c r="I452" s="0" t="n">
        <v>44.907437179</v>
      </c>
      <c r="J452" s="0" t="n">
        <v>-0.0989787993674891</v>
      </c>
      <c r="K452" s="0" t="n">
        <v>0.167158888033477</v>
      </c>
      <c r="L452" s="0" t="n">
        <v>0</v>
      </c>
      <c r="M452" s="0" t="n">
        <v>0</v>
      </c>
      <c r="N452" s="0" t="n">
        <v>0</v>
      </c>
      <c r="O452" s="0" t="n">
        <v>-1.5688764646177</v>
      </c>
      <c r="P452" s="0" t="n">
        <v>270.11</v>
      </c>
      <c r="Q452" s="0" t="n">
        <v>44.874512911</v>
      </c>
      <c r="R452" s="0" t="n">
        <v>-0.0155952219966491</v>
      </c>
      <c r="S452" s="0" t="n">
        <v>0.252319727581574</v>
      </c>
      <c r="T452" s="0" t="n">
        <v>-0.0384539441978409</v>
      </c>
      <c r="U452" s="0" t="n">
        <v>-0.0656441768726903</v>
      </c>
      <c r="V452" s="0" t="n">
        <v>0.0603174207596395</v>
      </c>
      <c r="W452" s="0" t="n">
        <v>-1.59295297611157</v>
      </c>
      <c r="X452" s="0" t="n">
        <v>268.730517506003</v>
      </c>
      <c r="Y452" s="0" t="n">
        <v>44.806482074</v>
      </c>
      <c r="Z452" s="0" t="n">
        <v>-0.0572513984206245</v>
      </c>
      <c r="AA452" s="0" t="n">
        <v>0.577503281906554</v>
      </c>
      <c r="AB452" s="0" t="n">
        <v>-0.0382141674322719</v>
      </c>
      <c r="AC452" s="0" t="n">
        <v>-0.0643149739660971</v>
      </c>
      <c r="AD452" s="0" t="n">
        <v>0.0539833463513214</v>
      </c>
      <c r="AE452" s="0" t="n">
        <v>-2.25136744937837</v>
      </c>
      <c r="AF452" s="0" t="n">
        <v>231.006147017487</v>
      </c>
    </row>
    <row r="453" customFormat="false" ht="15" hidden="false" customHeight="false" outlineLevel="0" collapsed="false">
      <c r="A453" s="0" t="n">
        <v>44.954159022</v>
      </c>
      <c r="B453" s="0" t="n">
        <v>-0.115655150879039</v>
      </c>
      <c r="C453" s="0" t="n">
        <v>0.132413011843759</v>
      </c>
      <c r="D453" s="0" t="n">
        <v>-0.000804416777100414</v>
      </c>
      <c r="E453" s="0" t="n">
        <v>-0.0104677937876327</v>
      </c>
      <c r="F453" s="0" t="n">
        <v>0.0569511307785264</v>
      </c>
      <c r="G453" s="0" t="n">
        <v>-1.52190445124608</v>
      </c>
      <c r="H453" s="0" t="n">
        <v>272.801298121426</v>
      </c>
      <c r="I453" s="0" t="n">
        <v>44.967303026</v>
      </c>
      <c r="J453" s="0" t="n">
        <v>-0.0989787174930122</v>
      </c>
      <c r="K453" s="0" t="n">
        <v>0.167116242067904</v>
      </c>
      <c r="L453" s="0" t="n">
        <v>0</v>
      </c>
      <c r="M453" s="0" t="n">
        <v>0</v>
      </c>
      <c r="N453" s="0" t="n">
        <v>0</v>
      </c>
      <c r="O453" s="0" t="n">
        <v>-1.55805542325534</v>
      </c>
      <c r="P453" s="0" t="n">
        <v>270.73</v>
      </c>
      <c r="Q453" s="0" t="n">
        <v>44.874512911</v>
      </c>
      <c r="R453" s="0" t="n">
        <v>-0.0155952219966491</v>
      </c>
      <c r="S453" s="0" t="n">
        <v>0.252319727581574</v>
      </c>
      <c r="T453" s="0" t="n">
        <v>-0.0384539441978409</v>
      </c>
      <c r="U453" s="0" t="n">
        <v>-0.0656441768726903</v>
      </c>
      <c r="V453" s="0" t="n">
        <v>0.0603174207596395</v>
      </c>
      <c r="W453" s="0" t="n">
        <v>-1.59295297611157</v>
      </c>
      <c r="X453" s="0" t="n">
        <v>268.730517506003</v>
      </c>
      <c r="Y453" s="0" t="n">
        <v>44.874512911</v>
      </c>
      <c r="Z453" s="0" t="n">
        <v>-0.058247406435467</v>
      </c>
      <c r="AA453" s="0" t="n">
        <v>0.576956128916884</v>
      </c>
      <c r="AB453" s="0" t="n">
        <v>-0.0386499722209089</v>
      </c>
      <c r="AC453" s="0" t="n">
        <v>-0.0646535716367708</v>
      </c>
      <c r="AD453" s="0" t="n">
        <v>0.0536225258656405</v>
      </c>
      <c r="AE453" s="0" t="n">
        <v>-2.23769675196624</v>
      </c>
      <c r="AF453" s="0" t="n">
        <v>231.789420282202</v>
      </c>
    </row>
    <row r="454" customFormat="false" ht="15" hidden="false" customHeight="false" outlineLevel="0" collapsed="false">
      <c r="A454" s="0" t="n">
        <v>45.099116803</v>
      </c>
      <c r="B454" s="0" t="n">
        <v>-0.116829033156378</v>
      </c>
      <c r="C454" s="0" t="n">
        <v>0.134718487253533</v>
      </c>
      <c r="D454" s="0" t="n">
        <v>-0.0012936491984874</v>
      </c>
      <c r="E454" s="0" t="n">
        <v>-0.00887698363448557</v>
      </c>
      <c r="F454" s="0" t="n">
        <v>0.0561860028468708</v>
      </c>
      <c r="G454" s="0" t="n">
        <v>-1.48223806264664</v>
      </c>
      <c r="H454" s="0" t="n">
        <v>275.0740147767</v>
      </c>
      <c r="I454" s="0" t="n">
        <v>45.087308663</v>
      </c>
      <c r="J454" s="0" t="n">
        <v>-0.0989809722109959</v>
      </c>
      <c r="K454" s="0" t="n">
        <v>0.167116193460344</v>
      </c>
      <c r="L454" s="0" t="n">
        <v>0</v>
      </c>
      <c r="M454" s="0" t="n">
        <v>0</v>
      </c>
      <c r="N454" s="0" t="n">
        <v>0</v>
      </c>
      <c r="O454" s="0" t="n">
        <v>-1.52419603576665</v>
      </c>
      <c r="P454" s="0" t="n">
        <v>272.67</v>
      </c>
      <c r="Q454" s="0" t="n">
        <v>45.048491002</v>
      </c>
      <c r="R454" s="0" t="n">
        <v>-0.0156735724560568</v>
      </c>
      <c r="S454" s="0" t="n">
        <v>0.255509882513869</v>
      </c>
      <c r="T454" s="0" t="n">
        <v>-0.0383176512954408</v>
      </c>
      <c r="U454" s="0" t="n">
        <v>-0.0604084047561783</v>
      </c>
      <c r="V454" s="0" t="n">
        <v>0.0635461845981307</v>
      </c>
      <c r="W454" s="0" t="n">
        <v>-1.5502593009142</v>
      </c>
      <c r="X454" s="0" t="n">
        <v>271.176684906715</v>
      </c>
      <c r="Y454" s="0" t="n">
        <v>45.048491002</v>
      </c>
      <c r="Z454" s="0" t="n">
        <v>-0.0573061031748103</v>
      </c>
      <c r="AA454" s="0" t="n">
        <v>0.578269600478324</v>
      </c>
      <c r="AB454" s="0" t="n">
        <v>-0.0385351704711555</v>
      </c>
      <c r="AC454" s="0" t="n">
        <v>-0.0597047288823759</v>
      </c>
      <c r="AD454" s="0" t="n">
        <v>0.0568151843296607</v>
      </c>
      <c r="AE454" s="0" t="n">
        <v>-2.22457167605275</v>
      </c>
      <c r="AF454" s="0" t="n">
        <v>232.541431737834</v>
      </c>
    </row>
    <row r="455" customFormat="false" ht="15" hidden="false" customHeight="false" outlineLevel="0" collapsed="false">
      <c r="A455" s="0" t="n">
        <v>45.189090968</v>
      </c>
      <c r="B455" s="0" t="n">
        <v>-0.118150034567506</v>
      </c>
      <c r="C455" s="0" t="n">
        <v>0.135198166367967</v>
      </c>
      <c r="D455" s="0" t="n">
        <v>-0.000980364275164902</v>
      </c>
      <c r="E455" s="0" t="n">
        <v>-0.00998294879000205</v>
      </c>
      <c r="F455" s="0" t="n">
        <v>0.0563396305031603</v>
      </c>
      <c r="G455" s="0" t="n">
        <v>-1.46393833917203</v>
      </c>
      <c r="H455" s="0" t="n">
        <v>276.122511698051</v>
      </c>
      <c r="I455" s="0" t="n">
        <v>45.14721009</v>
      </c>
      <c r="J455" s="0" t="n">
        <v>-0.0989750124143706</v>
      </c>
      <c r="K455" s="0" t="n">
        <v>0.166988394217107</v>
      </c>
      <c r="L455" s="0" t="n">
        <v>0</v>
      </c>
      <c r="M455" s="0" t="n">
        <v>0</v>
      </c>
      <c r="N455" s="0" t="n">
        <v>0</v>
      </c>
      <c r="O455" s="0" t="n">
        <v>-1.5095352700499</v>
      </c>
      <c r="P455" s="0" t="n">
        <v>273.51</v>
      </c>
      <c r="Q455" s="0" t="n">
        <v>45.168550015</v>
      </c>
      <c r="R455" s="0" t="n">
        <v>-0.0186082041352182</v>
      </c>
      <c r="S455" s="0" t="n">
        <v>0.257700163938156</v>
      </c>
      <c r="T455" s="0" t="n">
        <v>-0.0387573620971745</v>
      </c>
      <c r="U455" s="0" t="n">
        <v>-0.0597277102680969</v>
      </c>
      <c r="V455" s="0" t="n">
        <v>0.0616589284302485</v>
      </c>
      <c r="W455" s="0" t="n">
        <v>-1.5189759390199</v>
      </c>
      <c r="X455" s="0" t="n">
        <v>272.969089512239</v>
      </c>
      <c r="Y455" s="0" t="n">
        <v>45.131965876</v>
      </c>
      <c r="Z455" s="0" t="n">
        <v>-0.0575464787825643</v>
      </c>
      <c r="AA455" s="0" t="n">
        <v>0.579585976783173</v>
      </c>
      <c r="AB455" s="0" t="n">
        <v>-0.039018649227839</v>
      </c>
      <c r="AC455" s="0" t="n">
        <v>-0.0592870192225007</v>
      </c>
      <c r="AD455" s="0" t="n">
        <v>0.0549613082504278</v>
      </c>
      <c r="AE455" s="0" t="n">
        <v>-2.20257143776476</v>
      </c>
      <c r="AF455" s="0" t="n">
        <v>233.801952540018</v>
      </c>
    </row>
    <row r="456" customFormat="false" ht="15" hidden="false" customHeight="false" outlineLevel="0" collapsed="false">
      <c r="A456" s="0" t="n">
        <v>45.279064895</v>
      </c>
      <c r="B456" s="0" t="n">
        <v>-0.1174508182099</v>
      </c>
      <c r="C456" s="0" t="n">
        <v>0.134893215321519</v>
      </c>
      <c r="D456" s="0" t="n">
        <v>-0.00124657666310668</v>
      </c>
      <c r="E456" s="0" t="n">
        <v>-0.0101723617060196</v>
      </c>
      <c r="F456" s="0" t="n">
        <v>0.0561110738204811</v>
      </c>
      <c r="G456" s="0" t="n">
        <v>-1.44005964470626</v>
      </c>
      <c r="H456" s="0" t="n">
        <v>277.490660111223</v>
      </c>
      <c r="I456" s="0" t="n">
        <v>45.267128607</v>
      </c>
      <c r="J456" s="0" t="n">
        <v>-0.0989633658179607</v>
      </c>
      <c r="K456" s="0" t="n">
        <v>0.16681821236079</v>
      </c>
      <c r="L456" s="0" t="n">
        <v>0</v>
      </c>
      <c r="M456" s="0" t="n">
        <v>0</v>
      </c>
      <c r="N456" s="0" t="n">
        <v>0</v>
      </c>
      <c r="O456" s="0" t="n">
        <v>-1.48405346297078</v>
      </c>
      <c r="P456" s="0" t="n">
        <v>274.97</v>
      </c>
      <c r="Q456" s="0" t="n">
        <v>45.290127993</v>
      </c>
      <c r="R456" s="0" t="n">
        <v>-0.018883905126019</v>
      </c>
      <c r="S456" s="0" t="n">
        <v>0.256853836185252</v>
      </c>
      <c r="T456" s="0" t="n">
        <v>-0.0376196040936884</v>
      </c>
      <c r="U456" s="0" t="n">
        <v>-0.0600641006159927</v>
      </c>
      <c r="V456" s="0" t="n">
        <v>0.061117987461278</v>
      </c>
      <c r="W456" s="0" t="n">
        <v>-1.4927727863568</v>
      </c>
      <c r="X456" s="0" t="n">
        <v>274.470419569771</v>
      </c>
      <c r="Y456" s="0" t="n">
        <v>45.267128607</v>
      </c>
      <c r="Z456" s="0" t="n">
        <v>-0.0582308633160913</v>
      </c>
      <c r="AA456" s="0" t="n">
        <v>0.579718211616203</v>
      </c>
      <c r="AB456" s="0" t="n">
        <v>-0.0381891090456761</v>
      </c>
      <c r="AC456" s="0" t="n">
        <v>-0.0598610824795806</v>
      </c>
      <c r="AD456" s="0" t="n">
        <v>0.0546144734673773</v>
      </c>
      <c r="AE456" s="0" t="n">
        <v>-2.1741632678142</v>
      </c>
      <c r="AF456" s="0" t="n">
        <v>235.429620781875</v>
      </c>
    </row>
    <row r="457" customFormat="false" ht="15" hidden="false" customHeight="false" outlineLevel="0" collapsed="false">
      <c r="A457" s="0" t="n">
        <v>45.378995419</v>
      </c>
      <c r="B457" s="0" t="n">
        <v>-0.116683145210073</v>
      </c>
      <c r="C457" s="0" t="n">
        <v>0.133169983115095</v>
      </c>
      <c r="D457" s="0" t="n">
        <v>-0.00223597604781389</v>
      </c>
      <c r="E457" s="0" t="n">
        <v>-0.00845081908233878</v>
      </c>
      <c r="F457" s="0" t="n">
        <v>0.0557589098666919</v>
      </c>
      <c r="G457" s="0" t="n">
        <v>-1.41119378743829</v>
      </c>
      <c r="H457" s="0" t="n">
        <v>279.144551904704</v>
      </c>
      <c r="I457" s="0" t="n">
        <v>45.347012516</v>
      </c>
      <c r="J457" s="0" t="n">
        <v>-0.0989567027218071</v>
      </c>
      <c r="K457" s="0" t="n">
        <v>0.166733171549194</v>
      </c>
      <c r="L457" s="0" t="n">
        <v>0</v>
      </c>
      <c r="M457" s="0" t="n">
        <v>0</v>
      </c>
      <c r="N457" s="0" t="n">
        <v>0</v>
      </c>
      <c r="O457" s="0" t="n">
        <v>-1.46118964976965</v>
      </c>
      <c r="P457" s="0" t="n">
        <v>276.28</v>
      </c>
      <c r="Q457" s="0" t="n">
        <v>45.367058993</v>
      </c>
      <c r="R457" s="0" t="n">
        <v>-0.0204157068705929</v>
      </c>
      <c r="S457" s="0" t="n">
        <v>0.257706764127181</v>
      </c>
      <c r="T457" s="0" t="n">
        <v>-0.0371303624779273</v>
      </c>
      <c r="U457" s="0" t="n">
        <v>-0.0587617325672147</v>
      </c>
      <c r="V457" s="0" t="n">
        <v>0.059873989747378</v>
      </c>
      <c r="W457" s="0" t="n">
        <v>-1.47487739077252</v>
      </c>
      <c r="X457" s="0" t="n">
        <v>275.495750209468</v>
      </c>
      <c r="Y457" s="0" t="n">
        <v>45.347012516</v>
      </c>
      <c r="Z457" s="0" t="n">
        <v>-0.0584123206362107</v>
      </c>
      <c r="AA457" s="0" t="n">
        <v>0.580144770778773</v>
      </c>
      <c r="AB457" s="0" t="n">
        <v>-0.0374827913167227</v>
      </c>
      <c r="AC457" s="0" t="n">
        <v>-0.0589171203470293</v>
      </c>
      <c r="AD457" s="0" t="n">
        <v>0.05352248030203</v>
      </c>
      <c r="AE457" s="0" t="n">
        <v>-2.15171299271372</v>
      </c>
      <c r="AF457" s="0" t="n">
        <v>236.71592679404</v>
      </c>
    </row>
    <row r="458" customFormat="false" ht="15" hidden="false" customHeight="false" outlineLevel="0" collapsed="false">
      <c r="A458" s="0" t="n">
        <v>45.468969584</v>
      </c>
      <c r="B458" s="0" t="n">
        <v>-0.115370313916202</v>
      </c>
      <c r="C458" s="0" t="n">
        <v>0.132409492458082</v>
      </c>
      <c r="D458" s="0" t="n">
        <v>-0.00261819106526673</v>
      </c>
      <c r="E458" s="0" t="n">
        <v>-0.00883794503044633</v>
      </c>
      <c r="F458" s="0" t="n">
        <v>0.0553217446289304</v>
      </c>
      <c r="G458" s="0" t="n">
        <v>-1.39052274387803</v>
      </c>
      <c r="H458" s="0" t="n">
        <v>280.328915458838</v>
      </c>
      <c r="I458" s="0" t="n">
        <v>45.464925688</v>
      </c>
      <c r="J458" s="0" t="n">
        <v>-0.0989445345846385</v>
      </c>
      <c r="K458" s="0" t="n">
        <v>0.166648727714433</v>
      </c>
      <c r="L458" s="0" t="n">
        <v>0</v>
      </c>
      <c r="M458" s="0" t="n">
        <v>0</v>
      </c>
      <c r="N458" s="0" t="n">
        <v>0</v>
      </c>
      <c r="O458" s="0" t="n">
        <v>-1.42680666350536</v>
      </c>
      <c r="P458" s="0" t="n">
        <v>278.25</v>
      </c>
      <c r="Q458" s="0" t="n">
        <v>45.367058993</v>
      </c>
      <c r="R458" s="0" t="n">
        <v>-0.0204157068705929</v>
      </c>
      <c r="S458" s="0" t="n">
        <v>0.257706764127181</v>
      </c>
      <c r="T458" s="0" t="n">
        <v>-0.0371303624779273</v>
      </c>
      <c r="U458" s="0" t="n">
        <v>-0.0587617325672147</v>
      </c>
      <c r="V458" s="0" t="n">
        <v>0.059873989747378</v>
      </c>
      <c r="W458" s="0" t="n">
        <v>-1.47487739077252</v>
      </c>
      <c r="X458" s="0" t="n">
        <v>275.495750209468</v>
      </c>
      <c r="Y458" s="0" t="n">
        <v>45.367058993</v>
      </c>
      <c r="Z458" s="0" t="n">
        <v>-0.0585484737924364</v>
      </c>
      <c r="AA458" s="0" t="n">
        <v>0.580500601179963</v>
      </c>
      <c r="AB458" s="0" t="n">
        <v>-0.0373666474077405</v>
      </c>
      <c r="AC458" s="0" t="n">
        <v>-0.0585678241295067</v>
      </c>
      <c r="AD458" s="0" t="n">
        <v>0.053109209571735</v>
      </c>
      <c r="AE458" s="0" t="n">
        <v>-2.14622764811634</v>
      </c>
      <c r="AF458" s="0" t="n">
        <v>237.030213888645</v>
      </c>
    </row>
    <row r="459" customFormat="false" ht="15" hidden="false" customHeight="false" outlineLevel="0" collapsed="false">
      <c r="A459" s="0" t="n">
        <v>45.558943511</v>
      </c>
      <c r="B459" s="0" t="n">
        <v>-0.11322700881711</v>
      </c>
      <c r="C459" s="0" t="n">
        <v>0.132447177536549</v>
      </c>
      <c r="D459" s="0" t="n">
        <v>-0.00277726235799491</v>
      </c>
      <c r="E459" s="0" t="n">
        <v>-0.0097629215602391</v>
      </c>
      <c r="F459" s="0" t="n">
        <v>0.0552165878824335</v>
      </c>
      <c r="G459" s="0" t="n">
        <v>-1.36711469984903</v>
      </c>
      <c r="H459" s="0" t="n">
        <v>281.670097588356</v>
      </c>
      <c r="I459" s="0" t="n">
        <v>45.546877639</v>
      </c>
      <c r="J459" s="0" t="n">
        <v>-0.0989258082185928</v>
      </c>
      <c r="K459" s="0" t="n">
        <v>0.1665221677693</v>
      </c>
      <c r="L459" s="0" t="n">
        <v>0</v>
      </c>
      <c r="M459" s="0" t="n">
        <v>0</v>
      </c>
      <c r="N459" s="0" t="n">
        <v>0</v>
      </c>
      <c r="O459" s="0" t="n">
        <v>-1.40970243683582</v>
      </c>
      <c r="P459" s="0" t="n">
        <v>279.23</v>
      </c>
      <c r="Q459" s="0" t="n">
        <v>45.561858893</v>
      </c>
      <c r="R459" s="0" t="n">
        <v>-0.0227806410766634</v>
      </c>
      <c r="S459" s="0" t="n">
        <v>0.26034276591947</v>
      </c>
      <c r="T459" s="0" t="n">
        <v>-0.0368647421656211</v>
      </c>
      <c r="U459" s="0" t="n">
        <v>-0.0535176734290993</v>
      </c>
      <c r="V459" s="0" t="n">
        <v>0.0625633366646513</v>
      </c>
      <c r="W459" s="0" t="n">
        <v>-1.42098960341217</v>
      </c>
      <c r="X459" s="0" t="n">
        <v>278.583292992514</v>
      </c>
      <c r="Y459" s="0" t="n">
        <v>45.546877639</v>
      </c>
      <c r="Z459" s="0" t="n">
        <v>-0.0586479258428898</v>
      </c>
      <c r="AA459" s="0" t="n">
        <v>0.582120371233843</v>
      </c>
      <c r="AB459" s="0" t="n">
        <v>-0.037141805530344</v>
      </c>
      <c r="AC459" s="0" t="n">
        <v>-0.054069263666705</v>
      </c>
      <c r="AD459" s="0" t="n">
        <v>0.0556005216415793</v>
      </c>
      <c r="AE459" s="0" t="n">
        <v>-2.13555031121138</v>
      </c>
      <c r="AF459" s="0" t="n">
        <v>237.641980229739</v>
      </c>
    </row>
    <row r="460" customFormat="false" ht="15" hidden="false" customHeight="false" outlineLevel="0" collapsed="false">
      <c r="A460" s="0" t="n">
        <v>45.698903562</v>
      </c>
      <c r="B460" s="0" t="n">
        <v>-0.114503388435889</v>
      </c>
      <c r="C460" s="0" t="n">
        <v>0.134599001877558</v>
      </c>
      <c r="D460" s="0" t="n">
        <v>-0.00373116671107709</v>
      </c>
      <c r="E460" s="0" t="n">
        <v>-0.0073902753090901</v>
      </c>
      <c r="F460" s="0" t="n">
        <v>0.0542346375744696</v>
      </c>
      <c r="G460" s="0" t="n">
        <v>-1.3278116430602</v>
      </c>
      <c r="H460" s="0" t="n">
        <v>283.921996864319</v>
      </c>
      <c r="I460" s="0" t="n">
        <v>45.666823624</v>
      </c>
      <c r="J460" s="0" t="n">
        <v>-0.0989135800812725</v>
      </c>
      <c r="K460" s="0" t="n">
        <v>0.166437731066914</v>
      </c>
      <c r="L460" s="0" t="n">
        <v>0</v>
      </c>
      <c r="M460" s="0" t="n">
        <v>0</v>
      </c>
      <c r="N460" s="0" t="n">
        <v>0</v>
      </c>
      <c r="O460" s="0" t="n">
        <v>-1.37601758227233</v>
      </c>
      <c r="P460" s="0" t="n">
        <v>281.16</v>
      </c>
      <c r="Q460" s="0" t="n">
        <v>45.639688969</v>
      </c>
      <c r="R460" s="0" t="n">
        <v>-0.0241557800296485</v>
      </c>
      <c r="S460" s="0" t="n">
        <v>0.261528532631123</v>
      </c>
      <c r="T460" s="0" t="n">
        <v>-0.0371590548877523</v>
      </c>
      <c r="U460" s="0" t="n">
        <v>-0.0528660854560362</v>
      </c>
      <c r="V460" s="0" t="n">
        <v>0.0616398330430986</v>
      </c>
      <c r="W460" s="0" t="n">
        <v>-1.40377470043288</v>
      </c>
      <c r="X460" s="0" t="n">
        <v>279.569634277955</v>
      </c>
      <c r="Y460" s="0" t="n">
        <v>45.639688969</v>
      </c>
      <c r="Z460" s="0" t="n">
        <v>-0.0588206967381629</v>
      </c>
      <c r="AA460" s="0" t="n">
        <v>0.583108471224716</v>
      </c>
      <c r="AB460" s="0" t="n">
        <v>-0.0374241466347942</v>
      </c>
      <c r="AC460" s="0" t="n">
        <v>-0.0531539582159443</v>
      </c>
      <c r="AD460" s="0" t="n">
        <v>0.0548783877909322</v>
      </c>
      <c r="AE460" s="0" t="n">
        <v>-2.11026834153299</v>
      </c>
      <c r="AF460" s="0" t="n">
        <v>239.090530390088</v>
      </c>
    </row>
    <row r="461" customFormat="false" ht="15" hidden="false" customHeight="false" outlineLevel="0" collapsed="false">
      <c r="A461" s="0" t="n">
        <v>45.783925773</v>
      </c>
      <c r="B461" s="0" t="n">
        <v>-0.106372424619744</v>
      </c>
      <c r="C461" s="0" t="n">
        <v>0.132462327485949</v>
      </c>
      <c r="D461" s="0" t="n">
        <v>0.00140972516965121</v>
      </c>
      <c r="E461" s="0" t="n">
        <v>-0.00375804227593813</v>
      </c>
      <c r="F461" s="0" t="n">
        <v>0.0521975048442908</v>
      </c>
      <c r="G461" s="0" t="n">
        <v>-1.31008144307139</v>
      </c>
      <c r="H461" s="0" t="n">
        <v>284.937862493601</v>
      </c>
      <c r="I461" s="0" t="n">
        <v>45.786652066</v>
      </c>
      <c r="J461" s="0" t="n">
        <v>-0.0988799147135731</v>
      </c>
      <c r="K461" s="0" t="n">
        <v>0.166270505805977</v>
      </c>
      <c r="L461" s="0" t="n">
        <v>0</v>
      </c>
      <c r="M461" s="0" t="n">
        <v>0</v>
      </c>
      <c r="N461" s="0" t="n">
        <v>0</v>
      </c>
      <c r="O461" s="0" t="n">
        <v>-1.34355445818524</v>
      </c>
      <c r="P461" s="0" t="n">
        <v>283.02</v>
      </c>
      <c r="Q461" s="0" t="n">
        <v>45.763599873</v>
      </c>
      <c r="R461" s="0" t="n">
        <v>-0.0275708439445595</v>
      </c>
      <c r="S461" s="0" t="n">
        <v>0.262450399772152</v>
      </c>
      <c r="T461" s="0" t="n">
        <v>-0.0371461451725862</v>
      </c>
      <c r="U461" s="0" t="n">
        <v>-0.0511623459231072</v>
      </c>
      <c r="V461" s="0" t="n">
        <v>0.0590330962659823</v>
      </c>
      <c r="W461" s="0" t="n">
        <v>-1.37073238683391</v>
      </c>
      <c r="X461" s="0" t="n">
        <v>281.462819392523</v>
      </c>
      <c r="Y461" s="0" t="n">
        <v>45.763599873</v>
      </c>
      <c r="Z461" s="0" t="n">
        <v>-0.0598514910645513</v>
      </c>
      <c r="AA461" s="0" t="n">
        <v>0.584515856227265</v>
      </c>
      <c r="AB461" s="0" t="n">
        <v>-0.037420298390649</v>
      </c>
      <c r="AC461" s="0" t="n">
        <v>-0.051673698569532</v>
      </c>
      <c r="AD461" s="0" t="n">
        <v>0.05228483278458</v>
      </c>
      <c r="AE461" s="0" t="n">
        <v>-2.07696522345402</v>
      </c>
      <c r="AF461" s="0" t="n">
        <v>240.998658500639</v>
      </c>
    </row>
    <row r="462" customFormat="false" ht="15" hidden="false" customHeight="false" outlineLevel="0" collapsed="false">
      <c r="A462" s="0" t="n">
        <v>45.878899098</v>
      </c>
      <c r="B462" s="0" t="n">
        <v>-0.0984593946016535</v>
      </c>
      <c r="C462" s="0" t="n">
        <v>0.133712470680929</v>
      </c>
      <c r="D462" s="0" t="n">
        <v>0.00168368651065975</v>
      </c>
      <c r="E462" s="0" t="n">
        <v>-0.00261440939103745</v>
      </c>
      <c r="F462" s="0" t="n">
        <v>0.0512950534043158</v>
      </c>
      <c r="G462" s="0" t="n">
        <v>-1.28470105530108</v>
      </c>
      <c r="H462" s="0" t="n">
        <v>286.392051595245</v>
      </c>
      <c r="I462" s="0" t="n">
        <v>45.846605461</v>
      </c>
      <c r="J462" s="0" t="n">
        <v>-0.098841483606543</v>
      </c>
      <c r="K462" s="0" t="n">
        <v>0.166104307095568</v>
      </c>
      <c r="L462" s="0" t="n">
        <v>0</v>
      </c>
      <c r="M462" s="0" t="n">
        <v>0</v>
      </c>
      <c r="N462" s="0" t="n">
        <v>0</v>
      </c>
      <c r="O462" s="0" t="n">
        <v>-1.32959182416928</v>
      </c>
      <c r="P462" s="0" t="n">
        <v>283.82</v>
      </c>
      <c r="Q462" s="0" t="n">
        <v>45.842596055</v>
      </c>
      <c r="R462" s="0" t="n">
        <v>-0.028177872164003</v>
      </c>
      <c r="S462" s="0" t="n">
        <v>0.262160584311361</v>
      </c>
      <c r="T462" s="0" t="n">
        <v>-0.0370719784913351</v>
      </c>
      <c r="U462" s="0" t="n">
        <v>-0.0513709312392177</v>
      </c>
      <c r="V462" s="0" t="n">
        <v>0.0582004035090078</v>
      </c>
      <c r="W462" s="0" t="n">
        <v>-1.35557729102461</v>
      </c>
      <c r="X462" s="0" t="n">
        <v>282.331142420513</v>
      </c>
      <c r="Y462" s="0" t="n">
        <v>45.842596055</v>
      </c>
      <c r="Z462" s="0" t="n">
        <v>-0.060218070040334</v>
      </c>
      <c r="AA462" s="0" t="n">
        <v>0.584528414252371</v>
      </c>
      <c r="AB462" s="0" t="n">
        <v>-0.0373446975492549</v>
      </c>
      <c r="AC462" s="0" t="n">
        <v>-0.051984604633141</v>
      </c>
      <c r="AD462" s="0" t="n">
        <v>0.0514606506363059</v>
      </c>
      <c r="AE462" s="0" t="n">
        <v>-2.05829893469307</v>
      </c>
      <c r="AF462" s="0" t="n">
        <v>242.068158065814</v>
      </c>
    </row>
    <row r="463" customFormat="false" ht="15" hidden="false" customHeight="false" outlineLevel="0" collapsed="false">
      <c r="A463" s="0" t="n">
        <v>45.963873864</v>
      </c>
      <c r="B463" s="0" t="n">
        <v>-0.0978962369322548</v>
      </c>
      <c r="C463" s="0" t="n">
        <v>0.135019115667736</v>
      </c>
      <c r="D463" s="0" t="n">
        <v>0.000535481492988765</v>
      </c>
      <c r="E463" s="0" t="n">
        <v>-0.000820745974405039</v>
      </c>
      <c r="F463" s="0" t="n">
        <v>0.0503740141343414</v>
      </c>
      <c r="G463" s="0" t="n">
        <v>-1.26069091397418</v>
      </c>
      <c r="H463" s="0" t="n">
        <v>287.767731358789</v>
      </c>
      <c r="I463" s="0" t="n">
        <v>45.986491234</v>
      </c>
      <c r="J463" s="0" t="n">
        <v>-0.0988542367669213</v>
      </c>
      <c r="K463" s="0" t="n">
        <v>0.166145058596016</v>
      </c>
      <c r="L463" s="0" t="n">
        <v>0</v>
      </c>
      <c r="M463" s="0" t="n">
        <v>0</v>
      </c>
      <c r="N463" s="0" t="n">
        <v>0</v>
      </c>
      <c r="O463" s="0" t="n">
        <v>-1.28892565259781</v>
      </c>
      <c r="P463" s="0" t="n">
        <v>286.15</v>
      </c>
      <c r="Q463" s="0" t="n">
        <v>45.984163046</v>
      </c>
      <c r="U463" s="0" t="n">
        <v>0</v>
      </c>
      <c r="V463" s="0" t="n">
        <v>0</v>
      </c>
      <c r="W463" s="0" t="n">
        <v>0</v>
      </c>
      <c r="X463" s="0" t="n">
        <v>0</v>
      </c>
      <c r="Y463" s="0" t="n">
        <v>45.842596055</v>
      </c>
      <c r="Z463" s="0" t="n">
        <v>-0.060218070040334</v>
      </c>
      <c r="AA463" s="0" t="n">
        <v>0.584528414252371</v>
      </c>
      <c r="AB463" s="0" t="n">
        <v>-0.0373446975492549</v>
      </c>
      <c r="AC463" s="0" t="n">
        <v>-0.051984604633141</v>
      </c>
      <c r="AD463" s="0" t="n">
        <v>0.0514606506363059</v>
      </c>
      <c r="AE463" s="0" t="n">
        <v>-2.05829893469307</v>
      </c>
      <c r="AF463" s="0" t="n">
        <v>242.068158065814</v>
      </c>
    </row>
    <row r="464" customFormat="false" ht="15" hidden="false" customHeight="false" outlineLevel="0" collapsed="false">
      <c r="A464" s="0" t="n">
        <v>46.098835708</v>
      </c>
      <c r="B464" s="0" t="n">
        <v>-0.0942560157705404</v>
      </c>
      <c r="C464" s="0" t="n">
        <v>0.136387861882101</v>
      </c>
      <c r="D464" s="0" t="n">
        <v>-0.00111344922333956</v>
      </c>
      <c r="E464" s="0" t="n">
        <v>-0.00146250012861694</v>
      </c>
      <c r="F464" s="0" t="n">
        <v>0.0500376391296943</v>
      </c>
      <c r="G464" s="0" t="n">
        <v>-1.22473152544725</v>
      </c>
      <c r="H464" s="0" t="n">
        <v>289.828052555253</v>
      </c>
      <c r="I464" s="0" t="n">
        <v>46.106397121</v>
      </c>
      <c r="J464" s="0" t="n">
        <v>-0.0987563735964835</v>
      </c>
      <c r="K464" s="0" t="n">
        <v>0.165818242044883</v>
      </c>
      <c r="L464" s="0" t="n">
        <v>0</v>
      </c>
      <c r="M464" s="0" t="n">
        <v>0</v>
      </c>
      <c r="N464" s="0" t="n">
        <v>0</v>
      </c>
      <c r="O464" s="0" t="n">
        <v>-1.25576439680992</v>
      </c>
      <c r="P464" s="0" t="n">
        <v>288.05</v>
      </c>
      <c r="Q464" s="0" t="n">
        <v>46.042567969</v>
      </c>
      <c r="R464" s="0" t="n">
        <v>-0.0326053994893675</v>
      </c>
      <c r="S464" s="0" t="n">
        <v>0.266772553338182</v>
      </c>
      <c r="T464" s="0" t="n">
        <v>-0.0374008674646697</v>
      </c>
      <c r="U464" s="0" t="n">
        <v>-0.0441595739078675</v>
      </c>
      <c r="V464" s="0" t="n">
        <v>0.0594634539329093</v>
      </c>
      <c r="W464" s="0" t="n">
        <v>-1.2952129896283</v>
      </c>
      <c r="X464" s="0" t="n">
        <v>285.789762123777</v>
      </c>
      <c r="Y464" s="0" t="n">
        <v>46.042567969</v>
      </c>
      <c r="Z464" s="0" t="n">
        <v>-0.0604194418310725</v>
      </c>
      <c r="AA464" s="0" t="n">
        <v>0.587651875220911</v>
      </c>
      <c r="AB464" s="0" t="n">
        <v>-0.0377082706151788</v>
      </c>
      <c r="AC464" s="0" t="n">
        <v>-0.0451793281856869</v>
      </c>
      <c r="AD464" s="0" t="n">
        <v>0.0527729301907922</v>
      </c>
      <c r="AE464" s="0" t="n">
        <v>-2.03213887783818</v>
      </c>
      <c r="AF464" s="0" t="n">
        <v>243.567018915421</v>
      </c>
    </row>
    <row r="465" customFormat="false" ht="15" hidden="false" customHeight="false" outlineLevel="0" collapsed="false">
      <c r="A465" s="0" t="n">
        <v>46.188809873</v>
      </c>
      <c r="B465" s="0" t="n">
        <v>-0.094196577149224</v>
      </c>
      <c r="C465" s="0" t="n">
        <v>0.13774797206398</v>
      </c>
      <c r="D465" s="0" t="n">
        <v>-0.00180239521432668</v>
      </c>
      <c r="E465" s="0" t="n">
        <v>-0.000777981537942359</v>
      </c>
      <c r="F465" s="0" t="n">
        <v>0.0490304970256848</v>
      </c>
      <c r="G465" s="0" t="n">
        <v>-1.19823894319697</v>
      </c>
      <c r="H465" s="0" t="n">
        <v>291.345965706598</v>
      </c>
      <c r="I465" s="0" t="n">
        <v>46.166294845</v>
      </c>
      <c r="J465" s="0" t="n">
        <v>-0.0987167323716943</v>
      </c>
      <c r="K465" s="0" t="n">
        <v>0.165696600197458</v>
      </c>
      <c r="L465" s="0" t="n">
        <v>0</v>
      </c>
      <c r="M465" s="0" t="n">
        <v>0</v>
      </c>
      <c r="N465" s="0" t="n">
        <v>0</v>
      </c>
      <c r="O465" s="0" t="n">
        <v>-1.23988190061677</v>
      </c>
      <c r="P465" s="0" t="n">
        <v>288.96</v>
      </c>
      <c r="Q465" s="0" t="n">
        <v>46.20912695</v>
      </c>
      <c r="R465" s="0" t="n">
        <v>-0.0355750864196708</v>
      </c>
      <c r="S465" s="0" t="n">
        <v>0.268541505837643</v>
      </c>
      <c r="T465" s="0" t="n">
        <v>-0.0381517885028929</v>
      </c>
      <c r="U465" s="0" t="n">
        <v>-0.0453454256098352</v>
      </c>
      <c r="V465" s="0" t="n">
        <v>0.0578040865609604</v>
      </c>
      <c r="W465" s="0" t="n">
        <v>-1.25228640966489</v>
      </c>
      <c r="X465" s="0" t="n">
        <v>288.249273984611</v>
      </c>
      <c r="Y465" s="0" t="n">
        <v>46.124121905</v>
      </c>
      <c r="Z465" s="0" t="n">
        <v>-0.0606340930811546</v>
      </c>
      <c r="AA465" s="0" t="n">
        <v>0.588439001793963</v>
      </c>
      <c r="AB465" s="0" t="n">
        <v>-0.0379952455016441</v>
      </c>
      <c r="AC465" s="0" t="n">
        <v>-0.0465715092112565</v>
      </c>
      <c r="AD465" s="0" t="n">
        <v>0.0518236191913331</v>
      </c>
      <c r="AE465" s="0" t="n">
        <v>-2.01052115063412</v>
      </c>
      <c r="AF465" s="0" t="n">
        <v>244.805623446879</v>
      </c>
    </row>
    <row r="466" customFormat="false" ht="15" hidden="false" customHeight="false" outlineLevel="0" collapsed="false">
      <c r="A466" s="0" t="n">
        <v>46.278783799</v>
      </c>
      <c r="B466" s="0" t="n">
        <v>-0.0934410535076844</v>
      </c>
      <c r="C466" s="0" t="n">
        <v>0.13805200227303</v>
      </c>
      <c r="D466" s="0" t="n">
        <v>-0.00216983631253243</v>
      </c>
      <c r="E466" s="0" t="n">
        <v>-2.55137027992448E-005</v>
      </c>
      <c r="F466" s="0" t="n">
        <v>0.0481064028189661</v>
      </c>
      <c r="G466" s="0" t="n">
        <v>-1.17470581583426</v>
      </c>
      <c r="H466" s="0" t="n">
        <v>292.694314583225</v>
      </c>
      <c r="I466" s="0" t="n">
        <v>46.24627056</v>
      </c>
      <c r="J466" s="0" t="n">
        <v>-0.0987705711387848</v>
      </c>
      <c r="K466" s="0" t="n">
        <v>0.165858491633587</v>
      </c>
      <c r="L466" s="0" t="n">
        <v>0</v>
      </c>
      <c r="M466" s="0" t="n">
        <v>0</v>
      </c>
      <c r="N466" s="0" t="n">
        <v>0</v>
      </c>
      <c r="O466" s="0" t="n">
        <v>-1.21457462646285</v>
      </c>
      <c r="P466" s="0" t="n">
        <v>290.41</v>
      </c>
      <c r="Q466" s="0" t="n">
        <v>46.28506589</v>
      </c>
      <c r="R466" s="0" t="n">
        <v>-0.0376659944984461</v>
      </c>
      <c r="S466" s="0" t="n">
        <v>0.271161101722302</v>
      </c>
      <c r="T466" s="0" t="n">
        <v>-0.0385029193788642</v>
      </c>
      <c r="U466" s="0" t="n">
        <v>-0.0445335335295338</v>
      </c>
      <c r="V466" s="0" t="n">
        <v>0.0566077426280268</v>
      </c>
      <c r="W466" s="0" t="n">
        <v>-1.23502822395135</v>
      </c>
      <c r="X466" s="0" t="n">
        <v>289.23809518805</v>
      </c>
      <c r="Y466" s="0" t="n">
        <v>46.24627056</v>
      </c>
      <c r="Z466" s="0" t="n">
        <v>-0.0610019319608522</v>
      </c>
      <c r="AA466" s="0" t="n">
        <v>0.590411225477638</v>
      </c>
      <c r="AB466" s="0" t="n">
        <v>-0.0385880883734304</v>
      </c>
      <c r="AC466" s="0" t="n">
        <v>-0.0463276116478216</v>
      </c>
      <c r="AD466" s="0" t="n">
        <v>0.0506039729359809</v>
      </c>
      <c r="AE466" s="0" t="n">
        <v>-1.97575199912332</v>
      </c>
      <c r="AF466" s="0" t="n">
        <v>246.797749085699</v>
      </c>
    </row>
    <row r="467" customFormat="false" ht="15" hidden="false" customHeight="false" outlineLevel="0" collapsed="false">
      <c r="A467" s="0" t="n">
        <v>46.368697167</v>
      </c>
      <c r="B467" s="0" t="n">
        <v>-0.092241104138087</v>
      </c>
      <c r="C467" s="0" t="n">
        <v>0.139285425188371</v>
      </c>
      <c r="D467" s="0" t="n">
        <v>-0.00296414736658335</v>
      </c>
      <c r="E467" s="0" t="n">
        <v>-0.00116524817439653</v>
      </c>
      <c r="F467" s="0" t="n">
        <v>0.0484809439218977</v>
      </c>
      <c r="G467" s="0" t="n">
        <v>-1.15118881126011</v>
      </c>
      <c r="H467" s="0" t="n">
        <v>294.041739692113</v>
      </c>
      <c r="I467" s="0" t="n">
        <v>46.364126348</v>
      </c>
      <c r="J467" s="0" t="n">
        <v>-0.098634217513732</v>
      </c>
      <c r="K467" s="0" t="n">
        <v>0.165499726799751</v>
      </c>
      <c r="L467" s="0" t="n">
        <v>0</v>
      </c>
      <c r="M467" s="0" t="n">
        <v>0</v>
      </c>
      <c r="N467" s="0" t="n">
        <v>0</v>
      </c>
      <c r="O467" s="0" t="n">
        <v>-1.18315869992696</v>
      </c>
      <c r="P467" s="0" t="n">
        <v>292.21</v>
      </c>
      <c r="Q467" s="0" t="n">
        <v>46.365743876</v>
      </c>
      <c r="R467" s="0" t="n">
        <v>-0.0391331067465595</v>
      </c>
      <c r="S467" s="0" t="n">
        <v>0.275260937409665</v>
      </c>
      <c r="T467" s="0" t="n">
        <v>-0.0400062716593499</v>
      </c>
      <c r="U467" s="0" t="n">
        <v>-0.0451913494169737</v>
      </c>
      <c r="V467" s="0" t="n">
        <v>0.055463041635929</v>
      </c>
      <c r="W467" s="0" t="n">
        <v>-1.21295240505753</v>
      </c>
      <c r="X467" s="0" t="n">
        <v>290.502946439961</v>
      </c>
      <c r="Y467" s="0" t="n">
        <v>46.364126348</v>
      </c>
      <c r="Z467" s="0" t="n">
        <v>-0.0601089026017223</v>
      </c>
      <c r="AA467" s="0" t="n">
        <v>0.592733973723864</v>
      </c>
      <c r="AB467" s="0" t="n">
        <v>-0.0403705016732088</v>
      </c>
      <c r="AC467" s="0" t="n">
        <v>-0.0467346475616638</v>
      </c>
      <c r="AD467" s="0" t="n">
        <v>0.0488886075504218</v>
      </c>
      <c r="AE467" s="0" t="n">
        <v>-1.94471048457763</v>
      </c>
      <c r="AF467" s="0" t="n">
        <v>248.57629685886</v>
      </c>
    </row>
    <row r="468" customFormat="false" ht="15" hidden="false" customHeight="false" outlineLevel="0" collapsed="false">
      <c r="A468" s="0" t="n">
        <v>46.458671332</v>
      </c>
      <c r="B468" s="0" t="n">
        <v>-0.0937712306152764</v>
      </c>
      <c r="C468" s="0" t="n">
        <v>0.141288206127818</v>
      </c>
      <c r="D468" s="0" t="n">
        <v>-0.00469976477324963</v>
      </c>
      <c r="E468" s="0" t="n">
        <v>-8.7481115327347E-005</v>
      </c>
      <c r="F468" s="0" t="n">
        <v>0.0477764060872256</v>
      </c>
      <c r="G468" s="0" t="n">
        <v>-1.12402003896431</v>
      </c>
      <c r="H468" s="0" t="n">
        <v>295.598395679214</v>
      </c>
      <c r="I468" s="0" t="n">
        <v>46.504035865</v>
      </c>
      <c r="J468" s="0" t="n">
        <v>-0.0986537450289969</v>
      </c>
      <c r="K468" s="0" t="n">
        <v>0.165537768242348</v>
      </c>
      <c r="L468" s="0" t="n">
        <v>0</v>
      </c>
      <c r="M468" s="0" t="n">
        <v>0</v>
      </c>
      <c r="N468" s="0" t="n">
        <v>0</v>
      </c>
      <c r="O468" s="0" t="n">
        <v>-1.14231799543029</v>
      </c>
      <c r="P468" s="0" t="n">
        <v>294.55</v>
      </c>
      <c r="Q468" s="0" t="n">
        <v>46.401465893</v>
      </c>
      <c r="R468" s="0" t="n">
        <v>-0.0380965861228848</v>
      </c>
      <c r="S468" s="0" t="n">
        <v>0.274504185723073</v>
      </c>
      <c r="T468" s="0" t="n">
        <v>-0.0405343456234944</v>
      </c>
      <c r="U468" s="0" t="n">
        <v>-0.0463193796486902</v>
      </c>
      <c r="V468" s="0" t="n">
        <v>0.0553650357454506</v>
      </c>
      <c r="W468" s="0" t="n">
        <v>-1.20528066203074</v>
      </c>
      <c r="X468" s="0" t="n">
        <v>290.942504936905</v>
      </c>
      <c r="Y468" s="0" t="n">
        <v>46.401465893</v>
      </c>
      <c r="Z468" s="0" t="n">
        <v>-0.0599832193780263</v>
      </c>
      <c r="AA468" s="0" t="n">
        <v>0.592095840729198</v>
      </c>
      <c r="AB468" s="0" t="n">
        <v>-0.0408982115821676</v>
      </c>
      <c r="AC468" s="0" t="n">
        <v>-0.0479364003671934</v>
      </c>
      <c r="AD468" s="0" t="n">
        <v>0.0487929683235667</v>
      </c>
      <c r="AE468" s="0" t="n">
        <v>-1.93600034339141</v>
      </c>
      <c r="AF468" s="0" t="n">
        <v>249.075351187794</v>
      </c>
    </row>
    <row r="469" customFormat="false" ht="15" hidden="false" customHeight="false" outlineLevel="0" collapsed="false">
      <c r="A469" s="0" t="n">
        <v>46.593632461</v>
      </c>
      <c r="B469" s="0" t="n">
        <v>-0.0919828039806375</v>
      </c>
      <c r="C469" s="0" t="n">
        <v>0.145046313066253</v>
      </c>
      <c r="D469" s="0" t="n">
        <v>-0.00634761806577444</v>
      </c>
      <c r="E469" s="0" t="n">
        <v>-0.000279528061781347</v>
      </c>
      <c r="F469" s="0" t="n">
        <v>0.0473103748562279</v>
      </c>
      <c r="G469" s="0" t="n">
        <v>-1.0855448726502</v>
      </c>
      <c r="H469" s="0" t="n">
        <v>297.802860325077</v>
      </c>
      <c r="I469" s="0" t="n">
        <v>46.584029331</v>
      </c>
      <c r="J469" s="0" t="n">
        <v>-0.0985641025164915</v>
      </c>
      <c r="K469" s="0" t="n">
        <v>0.165344296417452</v>
      </c>
      <c r="L469" s="0" t="n">
        <v>0</v>
      </c>
      <c r="M469" s="0" t="n">
        <v>0</v>
      </c>
      <c r="N469" s="0" t="n">
        <v>0</v>
      </c>
      <c r="O469" s="0" t="n">
        <v>-1.12032684685516</v>
      </c>
      <c r="P469" s="0" t="n">
        <v>295.81</v>
      </c>
      <c r="Q469" s="0" t="n">
        <v>46.567589045</v>
      </c>
      <c r="R469" s="0" t="n">
        <v>-0.0419228871787317</v>
      </c>
      <c r="S469" s="0" t="n">
        <v>0.276664052459582</v>
      </c>
      <c r="T469" s="0" t="n">
        <v>-0.040688400530766</v>
      </c>
      <c r="U469" s="0" t="n">
        <v>-0.0389982594514808</v>
      </c>
      <c r="V469" s="0" t="n">
        <v>0.0559478316444024</v>
      </c>
      <c r="W469" s="0" t="n">
        <v>-1.15170901966402</v>
      </c>
      <c r="X469" s="0" t="n">
        <v>294.011933946102</v>
      </c>
      <c r="Y469" s="0" t="n">
        <v>46.567589045</v>
      </c>
      <c r="Z469" s="0" t="n">
        <v>-0.0607159807758967</v>
      </c>
      <c r="AA469" s="0" t="n">
        <v>0.594102554375685</v>
      </c>
      <c r="AB469" s="0" t="n">
        <v>-0.0410699831044467</v>
      </c>
      <c r="AC469" s="0" t="n">
        <v>-0.0409653475558594</v>
      </c>
      <c r="AD469" s="0" t="n">
        <v>0.0494716406378969</v>
      </c>
      <c r="AE469" s="0" t="n">
        <v>-1.915783766856</v>
      </c>
      <c r="AF469" s="0" t="n">
        <v>250.233675699476</v>
      </c>
    </row>
    <row r="470" customFormat="false" ht="15" hidden="false" customHeight="false" outlineLevel="0" collapsed="false">
      <c r="A470" s="0" t="n">
        <v>46.683606387</v>
      </c>
      <c r="B470" s="0" t="n">
        <v>-0.0921209405667444</v>
      </c>
      <c r="C470" s="0" t="n">
        <v>0.143998450490854</v>
      </c>
      <c r="D470" s="0" t="n">
        <v>-0.00571621535345912</v>
      </c>
      <c r="E470" s="0" t="n">
        <v>-0.000160826097696859</v>
      </c>
      <c r="F470" s="0" t="n">
        <v>0.0471339217786261</v>
      </c>
      <c r="G470" s="0" t="n">
        <v>-1.05817690293633</v>
      </c>
      <c r="H470" s="0" t="n">
        <v>299.370929483524</v>
      </c>
      <c r="I470" s="0" t="n">
        <v>46.663925864</v>
      </c>
      <c r="J470" s="0" t="n">
        <v>-0.0984702273544269</v>
      </c>
      <c r="K470" s="0" t="n">
        <v>0.165152842556106</v>
      </c>
      <c r="L470" s="0" t="n">
        <v>0</v>
      </c>
      <c r="M470" s="0" t="n">
        <v>0</v>
      </c>
      <c r="N470" s="0" t="n">
        <v>0</v>
      </c>
      <c r="O470" s="0" t="n">
        <v>-1.09641583610284</v>
      </c>
      <c r="P470" s="0" t="n">
        <v>297.18</v>
      </c>
      <c r="Q470" s="0" t="n">
        <v>46.647397995</v>
      </c>
      <c r="R470" s="0" t="n">
        <v>-0.0435343744186918</v>
      </c>
      <c r="S470" s="0" t="n">
        <v>0.278480570886457</v>
      </c>
      <c r="T470" s="0" t="n">
        <v>-0.0408665640067863</v>
      </c>
      <c r="U470" s="0" t="n">
        <v>-0.039414809077673</v>
      </c>
      <c r="V470" s="0" t="n">
        <v>0.0558149891672862</v>
      </c>
      <c r="W470" s="0" t="n">
        <v>-1.13479435575829</v>
      </c>
      <c r="X470" s="0" t="n">
        <v>294.981072799783</v>
      </c>
      <c r="Y470" s="0" t="n">
        <v>46.68593341</v>
      </c>
      <c r="Z470" s="0" t="n">
        <v>-0.0608039042216329</v>
      </c>
      <c r="AA470" s="0" t="n">
        <v>0.595441414786053</v>
      </c>
      <c r="AB470" s="0" t="n">
        <v>-0.0417160925245836</v>
      </c>
      <c r="AC470" s="0" t="n">
        <v>-0.042307288447938</v>
      </c>
      <c r="AD470" s="0" t="n">
        <v>0.0487820222303259</v>
      </c>
      <c r="AE470" s="0" t="n">
        <v>-1.88280025579977</v>
      </c>
      <c r="AF470" s="0" t="n">
        <v>252.123491676521</v>
      </c>
    </row>
    <row r="471" customFormat="false" ht="15" hidden="false" customHeight="false" outlineLevel="0" collapsed="false">
      <c r="A471" s="0" t="n">
        <v>46.773580075</v>
      </c>
      <c r="B471" s="0" t="n">
        <v>-0.0922719726995568</v>
      </c>
      <c r="C471" s="0" t="n">
        <v>0.144475631924623</v>
      </c>
      <c r="D471" s="0" t="n">
        <v>-0.00610595801845193</v>
      </c>
      <c r="E471" s="0" t="n">
        <v>0.000823375740391673</v>
      </c>
      <c r="F471" s="0" t="n">
        <v>0.0467102063138118</v>
      </c>
      <c r="G471" s="0" t="n">
        <v>-1.03036047853018</v>
      </c>
      <c r="H471" s="0" t="n">
        <v>300.964693203141</v>
      </c>
      <c r="I471" s="0" t="n">
        <v>46.743859581</v>
      </c>
      <c r="J471" s="0" t="n">
        <v>-0.0985100604146232</v>
      </c>
      <c r="K471" s="0" t="n">
        <v>0.165228265034811</v>
      </c>
      <c r="L471" s="0" t="n">
        <v>0</v>
      </c>
      <c r="M471" s="0" t="n">
        <v>0</v>
      </c>
      <c r="N471" s="0" t="n">
        <v>0</v>
      </c>
      <c r="O471" s="0" t="n">
        <v>-1.07355202290171</v>
      </c>
      <c r="P471" s="0" t="n">
        <v>298.49</v>
      </c>
      <c r="Q471" s="0" t="n">
        <v>46.76787591</v>
      </c>
      <c r="R471" s="0" t="n">
        <v>-0.0467612863841445</v>
      </c>
      <c r="S471" s="0" t="n">
        <v>0.280503919124962</v>
      </c>
      <c r="T471" s="0" t="n">
        <v>-0.0421509426947856</v>
      </c>
      <c r="U471" s="0" t="n">
        <v>-0.039876754771808</v>
      </c>
      <c r="V471" s="0" t="n">
        <v>0.0533274323184112</v>
      </c>
      <c r="W471" s="0" t="n">
        <v>-1.09891785548918</v>
      </c>
      <c r="X471" s="0" t="n">
        <v>297.036644848903</v>
      </c>
      <c r="Y471" s="0" t="n">
        <v>46.743859581</v>
      </c>
      <c r="Z471" s="0" t="n">
        <v>-0.0610789270010744</v>
      </c>
      <c r="AA471" s="0" t="n">
        <v>0.596559713036775</v>
      </c>
      <c r="AB471" s="0" t="n">
        <v>-0.0425223460227255</v>
      </c>
      <c r="AC471" s="0" t="n">
        <v>-0.0426089904424826</v>
      </c>
      <c r="AD471" s="0" t="n">
        <v>0.0477368498256789</v>
      </c>
      <c r="AE471" s="0" t="n">
        <v>-1.86548893352121</v>
      </c>
      <c r="AF471" s="0" t="n">
        <v>253.115357380874</v>
      </c>
    </row>
    <row r="472" customFormat="false" ht="15" hidden="false" customHeight="false" outlineLevel="0" collapsed="false">
      <c r="A472" s="0" t="n">
        <v>46.868547441</v>
      </c>
      <c r="B472" s="0" t="n">
        <v>-0.0906073671794239</v>
      </c>
      <c r="C472" s="0" t="n">
        <v>0.144541683413724</v>
      </c>
      <c r="D472" s="0" t="n">
        <v>-0.0066694444976747</v>
      </c>
      <c r="E472" s="0" t="n">
        <v>-5.22004098882452E-005</v>
      </c>
      <c r="F472" s="0" t="n">
        <v>0.0469564702743601</v>
      </c>
      <c r="G472" s="0" t="n">
        <v>-1.00286061282542</v>
      </c>
      <c r="H472" s="0" t="n">
        <v>302.5403194452</v>
      </c>
      <c r="I472" s="0" t="n">
        <v>46.905751469</v>
      </c>
      <c r="J472" s="0" t="n">
        <v>-0.0983401767101234</v>
      </c>
      <c r="K472" s="0" t="n">
        <v>0.164932410018141</v>
      </c>
      <c r="L472" s="0" t="n">
        <v>0</v>
      </c>
      <c r="M472" s="0" t="n">
        <v>0</v>
      </c>
      <c r="N472" s="0" t="n">
        <v>0</v>
      </c>
      <c r="O472" s="0" t="n">
        <v>-1.02241387581828</v>
      </c>
      <c r="P472" s="0" t="n">
        <v>301.42</v>
      </c>
      <c r="Q472" s="0" t="n">
        <v>46.890923977</v>
      </c>
      <c r="R472" s="0" t="n">
        <v>-0.050008589939904</v>
      </c>
      <c r="S472" s="0" t="n">
        <v>0.282879044287448</v>
      </c>
      <c r="T472" s="0" t="n">
        <v>-0.042970607761554</v>
      </c>
      <c r="U472" s="0" t="n">
        <v>-0.0405405431788829</v>
      </c>
      <c r="V472" s="0" t="n">
        <v>0.0519952376908479</v>
      </c>
      <c r="W472" s="0" t="n">
        <v>-1.06242726527121</v>
      </c>
      <c r="X472" s="0" t="n">
        <v>299.127401660333</v>
      </c>
      <c r="Y472" s="0" t="n">
        <v>46.845883137</v>
      </c>
      <c r="Z472" s="0" t="n">
        <v>-0.061523604607933</v>
      </c>
      <c r="AA472" s="0" t="n">
        <v>0.597765007523109</v>
      </c>
      <c r="AB472" s="0" t="n">
        <v>-0.0429865092234671</v>
      </c>
      <c r="AC472" s="0" t="n">
        <v>-0.0421175245105767</v>
      </c>
      <c r="AD472" s="0" t="n">
        <v>0.0456973436112028</v>
      </c>
      <c r="AE472" s="0" t="n">
        <v>-1.83509391815799</v>
      </c>
      <c r="AF472" s="0" t="n">
        <v>254.856863479421</v>
      </c>
    </row>
    <row r="473" customFormat="false" ht="15" hidden="false" customHeight="false" outlineLevel="0" collapsed="false">
      <c r="A473" s="0" t="n">
        <v>46.953522206</v>
      </c>
      <c r="B473" s="0" t="n">
        <v>-0.0914436613982329</v>
      </c>
      <c r="C473" s="0" t="n">
        <v>0.146280555987243</v>
      </c>
      <c r="D473" s="0" t="n">
        <v>-0.00787789281457663</v>
      </c>
      <c r="E473" s="0" t="n">
        <v>0.000460044311989678</v>
      </c>
      <c r="F473" s="0" t="n">
        <v>0.0461490667025526</v>
      </c>
      <c r="G473" s="0" t="n">
        <v>-0.977518000628534</v>
      </c>
      <c r="H473" s="0" t="n">
        <v>303.992344165919</v>
      </c>
      <c r="I473" s="0" t="n">
        <v>46.985783559</v>
      </c>
      <c r="J473" s="0" t="n">
        <v>-0.0982968888161143</v>
      </c>
      <c r="K473" s="0" t="n">
        <v>0.164858893137501</v>
      </c>
      <c r="L473" s="0" t="n">
        <v>0</v>
      </c>
      <c r="M473" s="0" t="n">
        <v>0</v>
      </c>
      <c r="N473" s="0" t="n">
        <v>0</v>
      </c>
      <c r="O473" s="0" t="n">
        <v>-1.00059726016835</v>
      </c>
      <c r="P473" s="0" t="n">
        <v>302.67</v>
      </c>
      <c r="Q473" s="0" t="n">
        <v>46.968410016</v>
      </c>
      <c r="R473" s="0" t="n">
        <v>-0.0518858000159809</v>
      </c>
      <c r="S473" s="0" t="n">
        <v>0.283779230929303</v>
      </c>
      <c r="T473" s="0" t="n">
        <v>-0.0441690028577322</v>
      </c>
      <c r="U473" s="0" t="n">
        <v>-0.0415629721285265</v>
      </c>
      <c r="V473" s="0" t="n">
        <v>0.0504654987559956</v>
      </c>
      <c r="W473" s="0" t="n">
        <v>-1.04476014006427</v>
      </c>
      <c r="X473" s="0" t="n">
        <v>300.139653370821</v>
      </c>
      <c r="Y473" s="0" t="n">
        <v>46.963743041</v>
      </c>
      <c r="Z473" s="0" t="n">
        <v>-0.0619804132529859</v>
      </c>
      <c r="AA473" s="0" t="n">
        <v>0.599718889306768</v>
      </c>
      <c r="AB473" s="0" t="n">
        <v>-0.0445884263203635</v>
      </c>
      <c r="AC473" s="0" t="n">
        <v>-0.0442066690871156</v>
      </c>
      <c r="AD473" s="0" t="n">
        <v>0.0442782617472934</v>
      </c>
      <c r="AE473" s="0" t="n">
        <v>-1.79951975299147</v>
      </c>
      <c r="AF473" s="0" t="n">
        <v>256.895113003165</v>
      </c>
    </row>
    <row r="474" customFormat="false" ht="15" hidden="false" customHeight="false" outlineLevel="0" collapsed="false">
      <c r="A474" s="0" t="n">
        <v>47.063491345</v>
      </c>
      <c r="B474" s="0" t="n">
        <v>-0.0911452216786595</v>
      </c>
      <c r="C474" s="0" t="n">
        <v>0.148093517391882</v>
      </c>
      <c r="D474" s="0" t="n">
        <v>-0.00858596619218588</v>
      </c>
      <c r="E474" s="0" t="n">
        <v>0.000475256896458422</v>
      </c>
      <c r="F474" s="0" t="n">
        <v>0.0453889248465803</v>
      </c>
      <c r="G474" s="0" t="n">
        <v>-0.942031105929168</v>
      </c>
      <c r="H474" s="0" t="n">
        <v>306.025593460217</v>
      </c>
      <c r="I474" s="0" t="n">
        <v>47.06569093</v>
      </c>
      <c r="J474" s="0" t="n">
        <v>-0.0983889700919771</v>
      </c>
      <c r="K474" s="0" t="n">
        <v>0.165002489794721</v>
      </c>
      <c r="L474" s="0" t="n">
        <v>0</v>
      </c>
      <c r="M474" s="0" t="n">
        <v>0</v>
      </c>
      <c r="N474" s="0" t="n">
        <v>0</v>
      </c>
      <c r="O474" s="0" t="n">
        <v>-0.973893722612836</v>
      </c>
      <c r="P474" s="0" t="n">
        <v>304.2</v>
      </c>
      <c r="Q474" s="0" t="n">
        <v>47.049640894</v>
      </c>
      <c r="R474" s="0" t="n">
        <v>-0.0550175834574591</v>
      </c>
      <c r="S474" s="0" t="n">
        <v>0.284985712173198</v>
      </c>
      <c r="T474" s="0" t="n">
        <v>-0.044336244079085</v>
      </c>
      <c r="U474" s="0" t="n">
        <v>-0.040510883695331</v>
      </c>
      <c r="V474" s="0" t="n">
        <v>0.0485508140938759</v>
      </c>
      <c r="W474" s="0" t="n">
        <v>-1.02582646821266</v>
      </c>
      <c r="X474" s="0" t="n">
        <v>301.224472858604</v>
      </c>
      <c r="Y474" s="0" t="n">
        <v>47.043722476</v>
      </c>
      <c r="Z474" s="0" t="n">
        <v>-0.062654043246336</v>
      </c>
      <c r="AA474" s="0" t="n">
        <v>0.601278487664831</v>
      </c>
      <c r="AB474" s="0" t="n">
        <v>-0.0447907070912597</v>
      </c>
      <c r="AC474" s="0" t="n">
        <v>-0.0433146944774396</v>
      </c>
      <c r="AD474" s="0" t="n">
        <v>0.0425034940889321</v>
      </c>
      <c r="AE474" s="0" t="n">
        <v>-1.77498220388101</v>
      </c>
      <c r="AF474" s="0" t="n">
        <v>258.301011006788</v>
      </c>
    </row>
    <row r="475" customFormat="false" ht="15" hidden="false" customHeight="false" outlineLevel="0" collapsed="false">
      <c r="A475" s="0" t="n">
        <v>47.193453551</v>
      </c>
      <c r="B475" s="0" t="n">
        <v>-0.0905082613973339</v>
      </c>
      <c r="C475" s="0" t="n">
        <v>0.147830523046339</v>
      </c>
      <c r="D475" s="0" t="n">
        <v>-0.00778543250635266</v>
      </c>
      <c r="E475" s="0" t="n">
        <v>0.000619778971945147</v>
      </c>
      <c r="F475" s="0" t="n">
        <v>0.0459840392266633</v>
      </c>
      <c r="G475" s="0" t="n">
        <v>-0.904639229226558</v>
      </c>
      <c r="H475" s="0" t="n">
        <v>308.16799018335</v>
      </c>
      <c r="I475" s="0" t="n">
        <v>47.145637141</v>
      </c>
      <c r="J475" s="0" t="n">
        <v>-0.0983164158675976</v>
      </c>
      <c r="K475" s="0" t="n">
        <v>0.164897119833491</v>
      </c>
      <c r="L475" s="0" t="n">
        <v>0</v>
      </c>
      <c r="M475" s="0" t="n">
        <v>0</v>
      </c>
      <c r="N475" s="0" t="n">
        <v>0</v>
      </c>
      <c r="O475" s="0" t="n">
        <v>-0.949982711860514</v>
      </c>
      <c r="P475" s="0" t="n">
        <v>305.57</v>
      </c>
      <c r="Q475" s="0" t="n">
        <v>47.166523934</v>
      </c>
      <c r="R475" s="0" t="n">
        <v>-0.0599055233722342</v>
      </c>
      <c r="S475" s="0" t="n">
        <v>0.288944721739816</v>
      </c>
      <c r="T475" s="0" t="n">
        <v>-0.0451974273956831</v>
      </c>
      <c r="U475" s="0" t="n">
        <v>-0.041964951148735</v>
      </c>
      <c r="V475" s="0" t="n">
        <v>0.0475753701455786</v>
      </c>
      <c r="W475" s="0" t="n">
        <v>-0.987904631296408</v>
      </c>
      <c r="X475" s="0" t="n">
        <v>303.397234065288</v>
      </c>
      <c r="Y475" s="0" t="n">
        <v>47.128721953</v>
      </c>
      <c r="Z475" s="0" t="n">
        <v>-0.0630333696589928</v>
      </c>
      <c r="AA475" s="0" t="n">
        <v>0.602889124512299</v>
      </c>
      <c r="AB475" s="0" t="n">
        <v>-0.044835058761432</v>
      </c>
      <c r="AC475" s="0" t="n">
        <v>-0.0436006724410536</v>
      </c>
      <c r="AD475" s="0" t="n">
        <v>0.0418044558663821</v>
      </c>
      <c r="AE475" s="0" t="n">
        <v>-1.74817957346246</v>
      </c>
      <c r="AF475" s="0" t="n">
        <v>259.836688609621</v>
      </c>
    </row>
    <row r="476" customFormat="false" ht="15" hidden="false" customHeight="false" outlineLevel="0" collapsed="false">
      <c r="A476" s="0" t="n">
        <v>47.283427239</v>
      </c>
      <c r="B476" s="0" t="n">
        <v>-0.0909865321993139</v>
      </c>
      <c r="C476" s="0" t="n">
        <v>0.151594092091788</v>
      </c>
      <c r="D476" s="0" t="n">
        <v>-0.00821024645119906</v>
      </c>
      <c r="E476" s="0" t="n">
        <v>0.000340857328065611</v>
      </c>
      <c r="F476" s="0" t="n">
        <v>0.0454125858572887</v>
      </c>
      <c r="G476" s="0" t="n">
        <v>-0.874567685245023</v>
      </c>
      <c r="H476" s="0" t="n">
        <v>309.890962736934</v>
      </c>
      <c r="I476" s="0" t="n">
        <v>47.285528784</v>
      </c>
      <c r="J476" s="0" t="n">
        <v>-0.0983459418374056</v>
      </c>
      <c r="K476" s="0" t="n">
        <v>0.164928350525605</v>
      </c>
      <c r="L476" s="0" t="n">
        <v>0</v>
      </c>
      <c r="M476" s="0" t="n">
        <v>0</v>
      </c>
      <c r="N476" s="0" t="n">
        <v>0</v>
      </c>
      <c r="O476" s="0" t="n">
        <v>-0.908618408588248</v>
      </c>
      <c r="P476" s="0" t="n">
        <v>307.94</v>
      </c>
      <c r="Q476" s="0" t="n">
        <v>47.166523934</v>
      </c>
      <c r="R476" s="0" t="n">
        <v>-0.0599055233722342</v>
      </c>
      <c r="S476" s="0" t="n">
        <v>0.288944721739816</v>
      </c>
      <c r="T476" s="0" t="n">
        <v>-0.0451974273956831</v>
      </c>
      <c r="U476" s="0" t="n">
        <v>-0.041964951148735</v>
      </c>
      <c r="V476" s="0" t="n">
        <v>0.0475753701455786</v>
      </c>
      <c r="W476" s="0" t="n">
        <v>-0.987904631296408</v>
      </c>
      <c r="X476" s="0" t="n">
        <v>303.397234065288</v>
      </c>
      <c r="Y476" s="0" t="n">
        <v>47.166523934</v>
      </c>
      <c r="Z476" s="0" t="n">
        <v>-0.0631542315196539</v>
      </c>
      <c r="AA476" s="0" t="n">
        <v>0.604409863486184</v>
      </c>
      <c r="AB476" s="0" t="n">
        <v>-0.0456764889680647</v>
      </c>
      <c r="AC476" s="0" t="n">
        <v>-0.0449619837209696</v>
      </c>
      <c r="AD476" s="0" t="n">
        <v>0.0415061558097285</v>
      </c>
      <c r="AE476" s="0" t="n">
        <v>-1.73739480939827</v>
      </c>
      <c r="AF476" s="0" t="n">
        <v>260.454610073543</v>
      </c>
    </row>
    <row r="477" customFormat="false" ht="15" hidden="false" customHeight="false" outlineLevel="0" collapsed="false">
      <c r="A477" s="0" t="n">
        <v>47.373404504</v>
      </c>
      <c r="B477" s="0" t="n">
        <v>-0.0900688788109284</v>
      </c>
      <c r="C477" s="0" t="n">
        <v>0.149825026437976</v>
      </c>
      <c r="D477" s="0" t="n">
        <v>-0.00891645066440105</v>
      </c>
      <c r="E477" s="0" t="n">
        <v>0.000330865833898493</v>
      </c>
      <c r="F477" s="0" t="n">
        <v>0.0465563644899794</v>
      </c>
      <c r="G477" s="0" t="n">
        <v>-0.847338709517399</v>
      </c>
      <c r="H477" s="0" t="n">
        <v>311.451068126591</v>
      </c>
      <c r="I477" s="0" t="n">
        <v>47.366455634</v>
      </c>
      <c r="J477" s="0" t="n">
        <v>-0.0982680314055722</v>
      </c>
      <c r="K477" s="0" t="n">
        <v>0.164826852654346</v>
      </c>
      <c r="L477" s="0" t="n">
        <v>0</v>
      </c>
      <c r="M477" s="0" t="n">
        <v>0</v>
      </c>
      <c r="N477" s="0" t="n">
        <v>0</v>
      </c>
      <c r="O477" s="0" t="n">
        <v>-0.879995008855541</v>
      </c>
      <c r="P477" s="0" t="n">
        <v>309.58</v>
      </c>
      <c r="Q477" s="0" t="n">
        <v>47.370491982</v>
      </c>
      <c r="R477" s="0" t="n">
        <v>-0.0633875553793158</v>
      </c>
      <c r="S477" s="0" t="n">
        <v>0.290431683918167</v>
      </c>
      <c r="T477" s="0" t="n">
        <v>-0.045156455107155</v>
      </c>
      <c r="U477" s="0" t="n">
        <v>-0.0350835006009619</v>
      </c>
      <c r="V477" s="0" t="n">
        <v>0.0481454051115761</v>
      </c>
      <c r="W477" s="0" t="n">
        <v>-0.92262896583531</v>
      </c>
      <c r="X477" s="0" t="n">
        <v>307.137254201117</v>
      </c>
      <c r="Y477" s="0" t="n">
        <v>47.332804919</v>
      </c>
      <c r="Z477" s="0" t="n">
        <v>-0.0636050885377141</v>
      </c>
      <c r="AA477" s="0" t="n">
        <v>0.605417040152889</v>
      </c>
      <c r="AB477" s="0" t="n">
        <v>-0.0458060800970735</v>
      </c>
      <c r="AC477" s="0" t="n">
        <v>-0.0384652434034458</v>
      </c>
      <c r="AD477" s="0" t="n">
        <v>0.0421046636388992</v>
      </c>
      <c r="AE477" s="0" t="n">
        <v>-1.71166439200146</v>
      </c>
      <c r="AF477" s="0" t="n">
        <v>261.92885439549</v>
      </c>
    </row>
    <row r="478" customFormat="false" ht="15" hidden="false" customHeight="false" outlineLevel="0" collapsed="false">
      <c r="A478" s="0" t="n">
        <v>47.468377591</v>
      </c>
      <c r="B478" s="0" t="n">
        <v>-0.0916010025179906</v>
      </c>
      <c r="C478" s="0" t="n">
        <v>0.1506447550826</v>
      </c>
      <c r="D478" s="0" t="n">
        <v>-0.00906242337077856</v>
      </c>
      <c r="E478" s="0" t="n">
        <v>0.000772942274527412</v>
      </c>
      <c r="F478" s="0" t="n">
        <v>0.0463172648326648</v>
      </c>
      <c r="G478" s="0" t="n">
        <v>-0.817623149842519</v>
      </c>
      <c r="H478" s="0" t="n">
        <v>313.153644281831</v>
      </c>
      <c r="I478" s="0" t="n">
        <v>47.425365575</v>
      </c>
      <c r="J478" s="0" t="n">
        <v>-0.0980778264263435</v>
      </c>
      <c r="K478" s="0" t="n">
        <v>0.16459677085379</v>
      </c>
      <c r="L478" s="0" t="n">
        <v>0</v>
      </c>
      <c r="M478" s="0" t="n">
        <v>0</v>
      </c>
      <c r="N478" s="0" t="n">
        <v>0</v>
      </c>
      <c r="O478" s="0" t="n">
        <v>-0.863239848036395</v>
      </c>
      <c r="P478" s="0" t="n">
        <v>310.54</v>
      </c>
      <c r="Q478" s="0" t="n">
        <v>47.454064846</v>
      </c>
      <c r="R478" s="0" t="n">
        <v>-0.0635214918102654</v>
      </c>
      <c r="S478" s="0" t="n">
        <v>0.289410289213474</v>
      </c>
      <c r="T478" s="0" t="n">
        <v>-0.0447737143859448</v>
      </c>
      <c r="U478" s="0" t="n">
        <v>-0.0353476984566262</v>
      </c>
      <c r="V478" s="0" t="n">
        <v>0.0454318505571496</v>
      </c>
      <c r="W478" s="0" t="n">
        <v>-0.89610029471503</v>
      </c>
      <c r="X478" s="0" t="n">
        <v>308.6572350924</v>
      </c>
      <c r="Y478" s="0" t="n">
        <v>47.425365575</v>
      </c>
      <c r="Z478" s="0" t="n">
        <v>-0.063916538620595</v>
      </c>
      <c r="AA478" s="0" t="n">
        <v>0.606087962503681</v>
      </c>
      <c r="AB478" s="0" t="n">
        <v>-0.0452570963871456</v>
      </c>
      <c r="AC478" s="0" t="n">
        <v>-0.0389388428913252</v>
      </c>
      <c r="AD478" s="0" t="n">
        <v>0.0408753542038198</v>
      </c>
      <c r="AE478" s="0" t="n">
        <v>-1.68517804285522</v>
      </c>
      <c r="AF478" s="0" t="n">
        <v>263.44641041628</v>
      </c>
    </row>
    <row r="479" customFormat="false" ht="15" hidden="false" customHeight="false" outlineLevel="0" collapsed="false">
      <c r="A479" s="0" t="n">
        <v>47.56335044</v>
      </c>
      <c r="B479" s="0" t="n">
        <v>-0.0888957740939535</v>
      </c>
      <c r="C479" s="0" t="n">
        <v>0.150100886329643</v>
      </c>
      <c r="D479" s="0" t="n">
        <v>-0.00836360733956099</v>
      </c>
      <c r="E479" s="0" t="n">
        <v>-6.74221785902889E-007</v>
      </c>
      <c r="F479" s="0" t="n">
        <v>0.0457448985619818</v>
      </c>
      <c r="G479" s="0" t="n">
        <v>-0.785007204731068</v>
      </c>
      <c r="H479" s="0" t="n">
        <v>315.022400281548</v>
      </c>
      <c r="I479" s="0" t="n">
        <v>47.585308681</v>
      </c>
      <c r="J479" s="0" t="n">
        <v>-0.0981589638668393</v>
      </c>
      <c r="K479" s="0" t="n">
        <v>0.164695781104196</v>
      </c>
      <c r="L479" s="0" t="n">
        <v>0</v>
      </c>
      <c r="M479" s="0" t="n">
        <v>0</v>
      </c>
      <c r="N479" s="0" t="n">
        <v>0</v>
      </c>
      <c r="O479" s="0" t="n">
        <v>-0.811403569252164</v>
      </c>
      <c r="P479" s="0" t="n">
        <v>313.51</v>
      </c>
      <c r="Q479" s="0" t="n">
        <v>47.570080996</v>
      </c>
      <c r="R479" s="0" t="n">
        <v>-0.0674535208374287</v>
      </c>
      <c r="S479" s="0" t="n">
        <v>0.290251904668126</v>
      </c>
      <c r="T479" s="0" t="n">
        <v>-0.04304135359075</v>
      </c>
      <c r="U479" s="0" t="n">
        <v>-0.0339606599281309</v>
      </c>
      <c r="V479" s="0" t="n">
        <v>0.0433206297982589</v>
      </c>
      <c r="W479" s="0" t="n">
        <v>-0.864867098914777</v>
      </c>
      <c r="X479" s="0" t="n">
        <v>310.44676539246</v>
      </c>
      <c r="Y479" s="0" t="n">
        <v>47.570080996</v>
      </c>
      <c r="Z479" s="0" t="n">
        <v>-0.0654171175360301</v>
      </c>
      <c r="AA479" s="0" t="n">
        <v>0.607380400694536</v>
      </c>
      <c r="AB479" s="0" t="n">
        <v>-0.043535587351291</v>
      </c>
      <c r="AC479" s="0" t="n">
        <v>-0.0376799442292346</v>
      </c>
      <c r="AD479" s="0" t="n">
        <v>0.0376647159203079</v>
      </c>
      <c r="AE479" s="0" t="n">
        <v>-1.63920985573533</v>
      </c>
      <c r="AF479" s="0" t="n">
        <v>266.080193530117</v>
      </c>
    </row>
    <row r="480" customFormat="false" ht="15" hidden="false" customHeight="false" outlineLevel="0" collapsed="false">
      <c r="A480" s="0" t="n">
        <v>47.698311568</v>
      </c>
      <c r="B480" s="0" t="n">
        <v>-0.090165012885828</v>
      </c>
      <c r="C480" s="0" t="n">
        <v>0.148934311680704</v>
      </c>
      <c r="D480" s="0" t="n">
        <v>-0.00921362545341253</v>
      </c>
      <c r="E480" s="0" t="n">
        <v>0.00168568623204049</v>
      </c>
      <c r="F480" s="0" t="n">
        <v>0.0470798948344971</v>
      </c>
      <c r="G480" s="0" t="n">
        <v>-0.743742525555256</v>
      </c>
      <c r="H480" s="0" t="n">
        <v>317.386692241283</v>
      </c>
      <c r="I480" s="0" t="n">
        <v>47.686271112</v>
      </c>
      <c r="J480" s="0" t="n">
        <v>-0.0979240758808198</v>
      </c>
      <c r="K480" s="0" t="n">
        <v>0.164448347316406</v>
      </c>
      <c r="L480" s="0" t="n">
        <v>0</v>
      </c>
      <c r="M480" s="0" t="n">
        <v>0</v>
      </c>
      <c r="N480" s="0" t="n">
        <v>0</v>
      </c>
      <c r="O480" s="0" t="n">
        <v>-0.779987642716266</v>
      </c>
      <c r="P480" s="0" t="n">
        <v>315.31</v>
      </c>
      <c r="Q480" s="0" t="n">
        <v>47.69457388</v>
      </c>
      <c r="R480" s="0" t="n">
        <v>-0.074956784306541</v>
      </c>
      <c r="S480" s="0" t="n">
        <v>0.292186326021923</v>
      </c>
      <c r="T480" s="0" t="n">
        <v>-0.043613894355779</v>
      </c>
      <c r="U480" s="0" t="n">
        <v>-0.0349089496246967</v>
      </c>
      <c r="V480" s="0" t="n">
        <v>0.040726836959951</v>
      </c>
      <c r="W480" s="0" t="n">
        <v>-0.827304447155712</v>
      </c>
      <c r="X480" s="0" t="n">
        <v>312.598946805574</v>
      </c>
      <c r="Y480" s="0" t="n">
        <v>47.653087855</v>
      </c>
      <c r="Z480" s="0" t="n">
        <v>-0.0664920487248069</v>
      </c>
      <c r="AA480" s="0" t="n">
        <v>0.610454629988469</v>
      </c>
      <c r="AB480" s="0" t="n">
        <v>-0.0446734997115501</v>
      </c>
      <c r="AC480" s="0" t="n">
        <v>-0.0395173805707868</v>
      </c>
      <c r="AD480" s="0" t="n">
        <v>0.0365873068621148</v>
      </c>
      <c r="AE480" s="0" t="n">
        <v>-1.61254284425841</v>
      </c>
      <c r="AF480" s="0" t="n">
        <v>267.608100739972</v>
      </c>
    </row>
    <row r="481" customFormat="false" ht="15" hidden="false" customHeight="false" outlineLevel="0" collapsed="false">
      <c r="A481" s="0" t="n">
        <v>47.793251277</v>
      </c>
      <c r="B481" s="0" t="n">
        <v>-0.0881664774596373</v>
      </c>
      <c r="C481" s="0" t="n">
        <v>0.149913393641056</v>
      </c>
      <c r="D481" s="0" t="n">
        <v>-0.00811098515987396</v>
      </c>
      <c r="E481" s="0" t="n">
        <v>0.00121487653622077</v>
      </c>
      <c r="F481" s="0" t="n">
        <v>0.0460138726857546</v>
      </c>
      <c r="G481" s="0" t="n">
        <v>-0.709862360127288</v>
      </c>
      <c r="H481" s="0" t="n">
        <v>319.327882729511</v>
      </c>
      <c r="I481" s="0" t="n">
        <v>47.803996265</v>
      </c>
      <c r="J481" s="0" t="n">
        <v>-0.0979841931123977</v>
      </c>
      <c r="K481" s="0" t="n">
        <v>0.164508864427762</v>
      </c>
      <c r="L481" s="0" t="n">
        <v>0</v>
      </c>
      <c r="M481" s="0" t="n">
        <v>0</v>
      </c>
      <c r="N481" s="0" t="n">
        <v>0</v>
      </c>
      <c r="O481" s="0" t="n">
        <v>-0.739146938219599</v>
      </c>
      <c r="P481" s="0" t="n">
        <v>317.65</v>
      </c>
      <c r="Q481" s="0" t="n">
        <v>47.733021021</v>
      </c>
      <c r="R481" s="0" t="n">
        <v>-0.0772638186285431</v>
      </c>
      <c r="S481" s="0" t="n">
        <v>0.291900836757554</v>
      </c>
      <c r="T481" s="0" t="n">
        <v>-0.0430884842189546</v>
      </c>
      <c r="U481" s="0" t="n">
        <v>-0.0341035278713095</v>
      </c>
      <c r="V481" s="0" t="n">
        <v>0.0388774723738188</v>
      </c>
      <c r="W481" s="0" t="n">
        <v>-0.817314900207836</v>
      </c>
      <c r="X481" s="0" t="n">
        <v>313.171305684935</v>
      </c>
      <c r="Y481" s="0" t="n">
        <v>47.733021021</v>
      </c>
      <c r="Z481" s="0" t="n">
        <v>-0.0683606796567284</v>
      </c>
      <c r="AA481" s="0" t="n">
        <v>0.611268243708509</v>
      </c>
      <c r="AB481" s="0" t="n">
        <v>-0.0436020363149442</v>
      </c>
      <c r="AC481" s="0" t="n">
        <v>-0.0380870314952404</v>
      </c>
      <c r="AD481" s="0" t="n">
        <v>0.0334046131814248</v>
      </c>
      <c r="AE481" s="0" t="n">
        <v>-1.58946411627516</v>
      </c>
      <c r="AF481" s="0" t="n">
        <v>268.930414449942</v>
      </c>
    </row>
    <row r="482" customFormat="false" ht="15" hidden="false" customHeight="false" outlineLevel="0" collapsed="false">
      <c r="A482" s="0" t="n">
        <v>47.888223172</v>
      </c>
      <c r="B482" s="0" t="n">
        <v>-0.0884789168228546</v>
      </c>
      <c r="C482" s="0" t="n">
        <v>0.146956817007213</v>
      </c>
      <c r="D482" s="0" t="n">
        <v>-0.00840028561651707</v>
      </c>
      <c r="E482" s="0" t="n">
        <v>0.00185995756202049</v>
      </c>
      <c r="F482" s="0" t="n">
        <v>0.0464197021646563</v>
      </c>
      <c r="G482" s="0" t="n">
        <v>-0.683007244812955</v>
      </c>
      <c r="H482" s="0" t="n">
        <v>320.866567495359</v>
      </c>
      <c r="I482" s="0" t="n">
        <v>47.886035704</v>
      </c>
      <c r="J482" s="0" t="n">
        <v>-0.0978573447081865</v>
      </c>
      <c r="K482" s="0" t="n">
        <v>0.164394809863285</v>
      </c>
      <c r="L482" s="0" t="n">
        <v>0</v>
      </c>
      <c r="M482" s="0" t="n">
        <v>0</v>
      </c>
      <c r="N482" s="0" t="n">
        <v>0</v>
      </c>
      <c r="O482" s="0" t="n">
        <v>-0.714712328691678</v>
      </c>
      <c r="P482" s="0" t="n">
        <v>319.05</v>
      </c>
      <c r="Q482" s="0" t="n">
        <v>47.867957831</v>
      </c>
      <c r="U482" s="0" t="n">
        <v>0</v>
      </c>
      <c r="V482" s="0" t="n">
        <v>0</v>
      </c>
      <c r="W482" s="0" t="n">
        <v>0</v>
      </c>
      <c r="X482" s="0" t="n">
        <v>0</v>
      </c>
      <c r="Y482" s="0" t="n">
        <v>47.733021021</v>
      </c>
      <c r="Z482" s="0" t="n">
        <v>-0.0683606796567284</v>
      </c>
      <c r="AA482" s="0" t="n">
        <v>0.611268243708509</v>
      </c>
      <c r="AB482" s="0" t="n">
        <v>-0.0436020363149442</v>
      </c>
      <c r="AC482" s="0" t="n">
        <v>-0.0380870314952404</v>
      </c>
      <c r="AD482" s="0" t="n">
        <v>0.0334046131814248</v>
      </c>
      <c r="AE482" s="0" t="n">
        <v>-1.58946411627516</v>
      </c>
      <c r="AF482" s="0" t="n">
        <v>268.930414449942</v>
      </c>
    </row>
    <row r="483" customFormat="false" ht="15" hidden="false" customHeight="false" outlineLevel="0" collapsed="false">
      <c r="A483" s="0" t="n">
        <v>47.983196498</v>
      </c>
      <c r="B483" s="0" t="n">
        <v>-0.0870514632370629</v>
      </c>
      <c r="C483" s="0" t="n">
        <v>0.148348762929044</v>
      </c>
      <c r="D483" s="0" t="n">
        <v>-0.009121960029006</v>
      </c>
      <c r="E483" s="0" t="n">
        <v>0.000926832304935984</v>
      </c>
      <c r="F483" s="0" t="n">
        <v>0.0463841014860294</v>
      </c>
      <c r="G483" s="0" t="n">
        <v>-0.650470676232292</v>
      </c>
      <c r="H483" s="0" t="n">
        <v>322.730775554869</v>
      </c>
      <c r="I483" s="0" t="n">
        <v>47.965900843</v>
      </c>
      <c r="J483" s="0" t="n">
        <v>-0.0978895544897116</v>
      </c>
      <c r="K483" s="0" t="n">
        <v>0.16442276008792</v>
      </c>
      <c r="L483" s="0" t="n">
        <v>0</v>
      </c>
      <c r="M483" s="0" t="n">
        <v>0</v>
      </c>
      <c r="N483" s="0" t="n">
        <v>0</v>
      </c>
      <c r="O483" s="0" t="n">
        <v>-0.691324916714954</v>
      </c>
      <c r="P483" s="0" t="n">
        <v>320.39</v>
      </c>
      <c r="Q483" s="0" t="n">
        <v>47.970063925</v>
      </c>
      <c r="R483" s="0" t="n">
        <v>-0.0812909730921979</v>
      </c>
      <c r="S483" s="0" t="n">
        <v>0.29031709408754</v>
      </c>
      <c r="T483" s="0" t="n">
        <v>-0.0430121473675367</v>
      </c>
      <c r="U483" s="0" t="n">
        <v>-0.027703696284944</v>
      </c>
      <c r="V483" s="0" t="n">
        <v>0.038080417498891</v>
      </c>
      <c r="W483" s="0" t="n">
        <v>-0.741677617490467</v>
      </c>
      <c r="X483" s="0" t="n">
        <v>317.505002758478</v>
      </c>
      <c r="Y483" s="0" t="n">
        <v>47.941639901</v>
      </c>
      <c r="Z483" s="0" t="n">
        <v>-0.0700449598536421</v>
      </c>
      <c r="AA483" s="0" t="n">
        <v>0.612667344531964</v>
      </c>
      <c r="AB483" s="0" t="n">
        <v>-0.043488690555218</v>
      </c>
      <c r="AC483" s="0" t="n">
        <v>-0.0322545748515515</v>
      </c>
      <c r="AD483" s="0" t="n">
        <v>0.0339878603256059</v>
      </c>
      <c r="AE483" s="0" t="n">
        <v>-1.55787932530493</v>
      </c>
      <c r="AF483" s="0" t="n">
        <v>270.740089669339</v>
      </c>
    </row>
    <row r="484" customFormat="false" ht="15" hidden="false" customHeight="false" outlineLevel="0" collapsed="false">
      <c r="A484" s="0" t="n">
        <v>48.073170424</v>
      </c>
      <c r="B484" s="0" t="n">
        <v>-0.0862593233577555</v>
      </c>
      <c r="C484" s="0" t="n">
        <v>0.147553972435791</v>
      </c>
      <c r="D484" s="0" t="n">
        <v>-0.0070662759244442</v>
      </c>
      <c r="E484" s="0" t="n">
        <v>0.00127327680151647</v>
      </c>
      <c r="F484" s="0" t="n">
        <v>0.0469966981129673</v>
      </c>
      <c r="G484" s="0" t="n">
        <v>-0.619320809932266</v>
      </c>
      <c r="H484" s="0" t="n">
        <v>324.515531426257</v>
      </c>
      <c r="I484" s="0" t="n">
        <v>48.083881665</v>
      </c>
      <c r="J484" s="0" t="n">
        <v>-0.0978900611299242</v>
      </c>
      <c r="K484" s="0" t="n">
        <v>0.164422135999909</v>
      </c>
      <c r="L484" s="0" t="n">
        <v>0</v>
      </c>
      <c r="M484" s="0" t="n">
        <v>0</v>
      </c>
      <c r="N484" s="0" t="n">
        <v>0</v>
      </c>
      <c r="O484" s="0" t="n">
        <v>-0.647517152489896</v>
      </c>
      <c r="P484" s="0" t="n">
        <v>322.9</v>
      </c>
      <c r="Q484" s="0" t="n">
        <v>48.093883038</v>
      </c>
      <c r="R484" s="0" t="n">
        <v>-0.0864239213985478</v>
      </c>
      <c r="S484" s="0" t="n">
        <v>0.285665290082878</v>
      </c>
      <c r="T484" s="0" t="n">
        <v>-0.0426466696412805</v>
      </c>
      <c r="U484" s="0" t="n">
        <v>-0.0277405693749837</v>
      </c>
      <c r="V484" s="0" t="n">
        <v>0.0363286665456438</v>
      </c>
      <c r="W484" s="0" t="n">
        <v>-0.696408730472492</v>
      </c>
      <c r="X484" s="0" t="n">
        <v>320.098718927862</v>
      </c>
      <c r="Y484" s="0" t="n">
        <v>48.053335906</v>
      </c>
      <c r="Z484" s="0" t="n">
        <v>-0.0726017834328731</v>
      </c>
      <c r="AA484" s="0" t="n">
        <v>0.613015571659281</v>
      </c>
      <c r="AB484" s="0" t="n">
        <v>-0.0436239836849206</v>
      </c>
      <c r="AC484" s="0" t="n">
        <v>-0.0321694284294289</v>
      </c>
      <c r="AD484" s="0" t="n">
        <v>0.0315979521898417</v>
      </c>
      <c r="AE484" s="0" t="n">
        <v>-1.51999833553763</v>
      </c>
      <c r="AF484" s="0" t="n">
        <v>272.910510506784</v>
      </c>
    </row>
    <row r="485" customFormat="false" ht="15" hidden="false" customHeight="false" outlineLevel="0" collapsed="false">
      <c r="A485" s="0" t="n">
        <v>48.163144351</v>
      </c>
      <c r="B485" s="0" t="n">
        <v>-0.0870470820041042</v>
      </c>
      <c r="C485" s="0" t="n">
        <v>0.146153784946776</v>
      </c>
      <c r="D485" s="0" t="n">
        <v>-0.00540946656838059</v>
      </c>
      <c r="E485" s="0" t="n">
        <v>0.0024924309435278</v>
      </c>
      <c r="F485" s="0" t="n">
        <v>0.0479481280467989</v>
      </c>
      <c r="G485" s="0" t="n">
        <v>-0.591349618212245</v>
      </c>
      <c r="H485" s="0" t="n">
        <v>326.118162659766</v>
      </c>
      <c r="I485" s="0" t="n">
        <v>48.165739815</v>
      </c>
      <c r="J485" s="0" t="n">
        <v>-0.0977880197315581</v>
      </c>
      <c r="K485" s="0" t="n">
        <v>0.164344962696448</v>
      </c>
      <c r="L485" s="0" t="n">
        <v>0</v>
      </c>
      <c r="M485" s="0" t="n">
        <v>0</v>
      </c>
      <c r="N485" s="0" t="n">
        <v>0</v>
      </c>
      <c r="O485" s="0" t="n">
        <v>-0.623955207587973</v>
      </c>
      <c r="P485" s="0" t="n">
        <v>324.25</v>
      </c>
      <c r="Q485" s="0" t="n">
        <v>48.167760849</v>
      </c>
      <c r="R485" s="0" t="n">
        <v>-0.0868286203414379</v>
      </c>
      <c r="S485" s="0" t="n">
        <v>0.282421515093986</v>
      </c>
      <c r="T485" s="0" t="n">
        <v>-0.0420189686459679</v>
      </c>
      <c r="U485" s="0" t="n">
        <v>-0.0276551461126798</v>
      </c>
      <c r="V485" s="0" t="n">
        <v>0.0341739131011978</v>
      </c>
      <c r="W485" s="0" t="n">
        <v>-0.677879101368584</v>
      </c>
      <c r="X485" s="0" t="n">
        <v>321.160388471459</v>
      </c>
      <c r="Y485" s="0" t="n">
        <v>48.165739815</v>
      </c>
      <c r="Z485" s="0" t="n">
        <v>-0.0751177172879398</v>
      </c>
      <c r="AA485" s="0" t="n">
        <v>0.611337011506773</v>
      </c>
      <c r="AB485" s="0" t="n">
        <v>-0.0425233291061075</v>
      </c>
      <c r="AC485" s="0" t="n">
        <v>-0.0323767031227765</v>
      </c>
      <c r="AD485" s="0" t="n">
        <v>0.029356058271361</v>
      </c>
      <c r="AE485" s="0" t="n">
        <v>-1.48481808943284</v>
      </c>
      <c r="AF485" s="0" t="n">
        <v>274.92619013082</v>
      </c>
    </row>
    <row r="486" customFormat="false" ht="15" hidden="false" customHeight="false" outlineLevel="0" collapsed="false">
      <c r="A486" s="0" t="n">
        <v>48.298082829</v>
      </c>
      <c r="B486" s="0" t="n">
        <v>-0.0870400311666979</v>
      </c>
      <c r="C486" s="0" t="n">
        <v>0.147546828841464</v>
      </c>
      <c r="D486" s="0" t="n">
        <v>-0.00425197742879391</v>
      </c>
      <c r="E486" s="0" t="n">
        <v>0.00100554086962187</v>
      </c>
      <c r="F486" s="0" t="n">
        <v>0.0482172378939175</v>
      </c>
      <c r="G486" s="0" t="n">
        <v>-0.544828471622067</v>
      </c>
      <c r="H486" s="0" t="n">
        <v>328.783628017492</v>
      </c>
      <c r="I486" s="0" t="n">
        <v>48.285744654</v>
      </c>
      <c r="J486" s="0" t="n">
        <v>-0.0978236416811482</v>
      </c>
      <c r="K486" s="0" t="n">
        <v>0.164368442571319</v>
      </c>
      <c r="L486" s="0" t="n">
        <v>0</v>
      </c>
      <c r="M486" s="0" t="n">
        <v>0</v>
      </c>
      <c r="N486" s="0" t="n">
        <v>0</v>
      </c>
      <c r="O486" s="0" t="n">
        <v>-0.582067305540109</v>
      </c>
      <c r="P486" s="0" t="n">
        <v>326.65</v>
      </c>
      <c r="Q486" s="0" t="n">
        <v>48.252050877</v>
      </c>
      <c r="R486" s="0" t="n">
        <v>-0.088571554713523</v>
      </c>
      <c r="S486" s="0" t="n">
        <v>0.27873999905901</v>
      </c>
      <c r="T486" s="0" t="n">
        <v>-0.0421522717815761</v>
      </c>
      <c r="U486" s="0" t="n">
        <v>-0.0272823663333538</v>
      </c>
      <c r="V486" s="0" t="n">
        <v>0.0317607403460502</v>
      </c>
      <c r="W486" s="0" t="n">
        <v>-0.645609217629497</v>
      </c>
      <c r="X486" s="0" t="n">
        <v>323.009316615087</v>
      </c>
      <c r="Y486" s="0" t="n">
        <v>48.252050877</v>
      </c>
      <c r="Z486" s="0" t="n">
        <v>-0.0770614330027648</v>
      </c>
      <c r="AA486" s="0" t="n">
        <v>0.610688021171195</v>
      </c>
      <c r="AB486" s="0" t="n">
        <v>-0.0425869746052292</v>
      </c>
      <c r="AC486" s="0" t="n">
        <v>-0.0321419411652218</v>
      </c>
      <c r="AD486" s="0" t="n">
        <v>0.0270485518395668</v>
      </c>
      <c r="AE486" s="0" t="n">
        <v>-1.4543206763376</v>
      </c>
      <c r="AF486" s="0" t="n">
        <v>276.673563187244</v>
      </c>
    </row>
    <row r="487" customFormat="false" ht="15" hidden="false" customHeight="false" outlineLevel="0" collapsed="false">
      <c r="A487" s="0" t="n">
        <v>48.388056994</v>
      </c>
      <c r="B487" s="0" t="n">
        <v>-0.0883035876586868</v>
      </c>
      <c r="C487" s="0" t="n">
        <v>0.147662894219335</v>
      </c>
      <c r="D487" s="0" t="n">
        <v>-0.0042977686971426</v>
      </c>
      <c r="E487" s="0" t="n">
        <v>0.00273908997798754</v>
      </c>
      <c r="F487" s="0" t="n">
        <v>0.0487947187612583</v>
      </c>
      <c r="G487" s="0" t="n">
        <v>-0.518795618693521</v>
      </c>
      <c r="H487" s="0" t="n">
        <v>330.275200618983</v>
      </c>
      <c r="I487" s="0" t="n">
        <v>48.34557415</v>
      </c>
      <c r="J487" s="0" t="n">
        <v>-0.0976455245220836</v>
      </c>
      <c r="K487" s="0" t="n">
        <v>0.164251218833434</v>
      </c>
      <c r="L487" s="0" t="n">
        <v>0</v>
      </c>
      <c r="M487" s="0" t="n">
        <v>0</v>
      </c>
      <c r="N487" s="0" t="n">
        <v>0</v>
      </c>
      <c r="O487" s="0" t="n">
        <v>-0.56321774961857</v>
      </c>
      <c r="P487" s="0" t="n">
        <v>327.73</v>
      </c>
      <c r="Q487" s="0" t="n">
        <v>48.292363883</v>
      </c>
      <c r="R487" s="0" t="n">
        <v>-0.0901029515100757</v>
      </c>
      <c r="S487" s="0" t="n">
        <v>0.279253093819174</v>
      </c>
      <c r="T487" s="0" t="n">
        <v>-0.0410542481772378</v>
      </c>
      <c r="U487" s="0" t="n">
        <v>-0.0270962692604484</v>
      </c>
      <c r="V487" s="0" t="n">
        <v>0.0327277035076642</v>
      </c>
      <c r="W487" s="0" t="n">
        <v>-0.634503994690256</v>
      </c>
      <c r="X487" s="0" t="n">
        <v>323.645599020057</v>
      </c>
      <c r="Y487" s="0" t="n">
        <v>48.292363883</v>
      </c>
      <c r="Z487" s="0" t="n">
        <v>-0.0774028433021596</v>
      </c>
      <c r="AA487" s="0" t="n">
        <v>0.611437291302454</v>
      </c>
      <c r="AB487" s="0" t="n">
        <v>-0.0414937089380301</v>
      </c>
      <c r="AC487" s="0" t="n">
        <v>-0.0320080269458637</v>
      </c>
      <c r="AD487" s="0" t="n">
        <v>0.0280697320011601</v>
      </c>
      <c r="AE487" s="0" t="n">
        <v>-1.44086711893231</v>
      </c>
      <c r="AF487" s="0" t="n">
        <v>277.444395246004</v>
      </c>
    </row>
    <row r="488" customFormat="false" ht="15" hidden="false" customHeight="false" outlineLevel="0" collapsed="false">
      <c r="A488" s="0" t="n">
        <v>48.478031875</v>
      </c>
      <c r="B488" s="0" t="n">
        <v>-0.0897354677749239</v>
      </c>
      <c r="C488" s="0" t="n">
        <v>0.151994473755503</v>
      </c>
      <c r="D488" s="0" t="n">
        <v>-0.00406885053962469</v>
      </c>
      <c r="E488" s="0" t="n">
        <v>0.00135505432907253</v>
      </c>
      <c r="F488" s="0" t="n">
        <v>0.0484491104545828</v>
      </c>
      <c r="G488" s="0" t="n">
        <v>-0.484335939386274</v>
      </c>
      <c r="H488" s="0" t="n">
        <v>332.249594806663</v>
      </c>
      <c r="I488" s="0" t="n">
        <v>48.465413761</v>
      </c>
      <c r="J488" s="0" t="n">
        <v>-0.0976451171926132</v>
      </c>
      <c r="K488" s="0" t="n">
        <v>0.164251877070524</v>
      </c>
      <c r="L488" s="0" t="n">
        <v>0</v>
      </c>
      <c r="M488" s="0" t="n">
        <v>0</v>
      </c>
      <c r="N488" s="0" t="n">
        <v>0</v>
      </c>
      <c r="O488" s="0" t="n">
        <v>-0.527438499952686</v>
      </c>
      <c r="P488" s="0" t="n">
        <v>329.78</v>
      </c>
      <c r="Q488" s="0" t="n">
        <v>48.479359866</v>
      </c>
      <c r="R488" s="0" t="n">
        <v>-0.0915692927552779</v>
      </c>
      <c r="S488" s="0" t="n">
        <v>0.276176819765617</v>
      </c>
      <c r="T488" s="0" t="n">
        <v>-0.0414490031103133</v>
      </c>
      <c r="U488" s="0" t="n">
        <v>-0.020811946490434</v>
      </c>
      <c r="V488" s="0" t="n">
        <v>0.0308357121859817</v>
      </c>
      <c r="W488" s="0" t="n">
        <v>-0.580633338054841</v>
      </c>
      <c r="X488" s="0" t="n">
        <v>326.732160284865</v>
      </c>
      <c r="Y488" s="0" t="n">
        <v>48.463017941</v>
      </c>
      <c r="Z488" s="0" t="n">
        <v>-0.0768889705056966</v>
      </c>
      <c r="AA488" s="0" t="n">
        <v>0.611751325833191</v>
      </c>
      <c r="AB488" s="0" t="n">
        <v>-0.0416465208065749</v>
      </c>
      <c r="AC488" s="0" t="n">
        <v>-0.0260406256375136</v>
      </c>
      <c r="AD488" s="0" t="n">
        <v>0.0301757367802576</v>
      </c>
      <c r="AE488" s="0" t="n">
        <v>-1.39597061381503</v>
      </c>
      <c r="AF488" s="0" t="n">
        <v>280.016775504112</v>
      </c>
    </row>
    <row r="489" customFormat="false" ht="15" hidden="false" customHeight="false" outlineLevel="0" collapsed="false">
      <c r="A489" s="0" t="n">
        <v>48.56800604</v>
      </c>
      <c r="B489" s="0" t="n">
        <v>-0.0916660084175521</v>
      </c>
      <c r="C489" s="0" t="n">
        <v>0.151566289530174</v>
      </c>
      <c r="D489" s="0" t="n">
        <v>-0.00302885449491441</v>
      </c>
      <c r="E489" s="0" t="n">
        <v>0.00361538305190201</v>
      </c>
      <c r="F489" s="0" t="n">
        <v>0.0495574376506759</v>
      </c>
      <c r="G489" s="0" t="n">
        <v>-0.458730815291959</v>
      </c>
      <c r="H489" s="0" t="n">
        <v>333.716660351175</v>
      </c>
      <c r="I489" s="0" t="n">
        <v>48.545386516</v>
      </c>
      <c r="J489" s="0" t="n">
        <v>-0.0976440401587938</v>
      </c>
      <c r="K489" s="0" t="n">
        <v>0.164253781884734</v>
      </c>
      <c r="L489" s="0" t="n">
        <v>0</v>
      </c>
      <c r="M489" s="0" t="n">
        <v>0</v>
      </c>
      <c r="N489" s="0" t="n">
        <v>0</v>
      </c>
      <c r="O489" s="0" t="n">
        <v>-0.494800842940392</v>
      </c>
      <c r="P489" s="0" t="n">
        <v>331.65</v>
      </c>
      <c r="Q489" s="0" t="n">
        <v>48.561455965</v>
      </c>
      <c r="R489" s="0" t="n">
        <v>-0.0955270992701753</v>
      </c>
      <c r="S489" s="0" t="n">
        <v>0.273642850848681</v>
      </c>
      <c r="T489" s="0" t="n">
        <v>-0.0412366187189735</v>
      </c>
      <c r="U489" s="0" t="n">
        <v>-0.0211333608652083</v>
      </c>
      <c r="V489" s="0" t="n">
        <v>0.0309826095978694</v>
      </c>
      <c r="W489" s="0" t="n">
        <v>-0.546059030845942</v>
      </c>
      <c r="X489" s="0" t="n">
        <v>328.713122167523</v>
      </c>
      <c r="Y489" s="0" t="n">
        <v>48.536603928</v>
      </c>
      <c r="Z489" s="0" t="n">
        <v>-0.0806536057209466</v>
      </c>
      <c r="AA489" s="0" t="n">
        <v>0.610960880334046</v>
      </c>
      <c r="AB489" s="0" t="n">
        <v>-0.0417967120037602</v>
      </c>
      <c r="AC489" s="0" t="n">
        <v>-0.0261246285966601</v>
      </c>
      <c r="AD489" s="0" t="n">
        <v>0.0269440752534482</v>
      </c>
      <c r="AE489" s="0" t="n">
        <v>-1.35929567741163</v>
      </c>
      <c r="AF489" s="0" t="n">
        <v>282.118094573937</v>
      </c>
    </row>
    <row r="490" customFormat="false" ht="15" hidden="false" customHeight="false" outlineLevel="0" collapsed="false">
      <c r="A490" s="0" t="n">
        <v>48.662977935</v>
      </c>
      <c r="B490" s="0" t="n">
        <v>-0.0935403803247842</v>
      </c>
      <c r="C490" s="0" t="n">
        <v>0.153098061979293</v>
      </c>
      <c r="D490" s="0" t="n">
        <v>-0.0024912585504353</v>
      </c>
      <c r="E490" s="0" t="n">
        <v>0.00404770440049334</v>
      </c>
      <c r="F490" s="0" t="n">
        <v>0.0498889741797069</v>
      </c>
      <c r="G490" s="0" t="n">
        <v>-0.427974871326966</v>
      </c>
      <c r="H490" s="0" t="n">
        <v>335.47884613531</v>
      </c>
      <c r="I490" s="0" t="n">
        <v>48.665300644</v>
      </c>
      <c r="J490" s="0" t="n">
        <v>-0.0975696389138928</v>
      </c>
      <c r="K490" s="0" t="n">
        <v>0.164212030299128</v>
      </c>
      <c r="L490" s="0" t="n">
        <v>0</v>
      </c>
      <c r="M490" s="0" t="n">
        <v>0</v>
      </c>
      <c r="N490" s="0" t="n">
        <v>0</v>
      </c>
      <c r="O490" s="0" t="n">
        <v>-0.461115988376902</v>
      </c>
      <c r="P490" s="0" t="n">
        <v>333.58</v>
      </c>
      <c r="Q490" s="0" t="n">
        <v>48.682592869</v>
      </c>
      <c r="R490" s="0" t="n">
        <v>-0.0934421269286821</v>
      </c>
      <c r="S490" s="0" t="n">
        <v>0.266958320325431</v>
      </c>
      <c r="T490" s="0" t="n">
        <v>-0.0420787951148228</v>
      </c>
      <c r="U490" s="0" t="n">
        <v>-0.0214767939343223</v>
      </c>
      <c r="V490" s="0" t="n">
        <v>0.0275169482141034</v>
      </c>
      <c r="W490" s="0" t="n">
        <v>-0.521292249239233</v>
      </c>
      <c r="X490" s="0" t="n">
        <v>330.13215422571</v>
      </c>
      <c r="Y490" s="0" t="n">
        <v>48.665300644</v>
      </c>
      <c r="Z490" s="0" t="n">
        <v>-0.0826559107872568</v>
      </c>
      <c r="AA490" s="0" t="n">
        <v>0.608466226016621</v>
      </c>
      <c r="AB490" s="0" t="n">
        <v>-0.0420470057945555</v>
      </c>
      <c r="AC490" s="0" t="n">
        <v>-0.0267924823497989</v>
      </c>
      <c r="AD490" s="0" t="n">
        <v>0.0241482966783147</v>
      </c>
      <c r="AE490" s="0" t="n">
        <v>-1.32383050767973</v>
      </c>
      <c r="AF490" s="0" t="n">
        <v>284.150099119291</v>
      </c>
    </row>
    <row r="491" customFormat="false" ht="15" hidden="false" customHeight="false" outlineLevel="0" collapsed="false">
      <c r="A491" s="0" t="n">
        <v>48.797914029</v>
      </c>
      <c r="B491" s="0" t="n">
        <v>-0.0937336527976961</v>
      </c>
      <c r="C491" s="0" t="n">
        <v>0.15378473291422</v>
      </c>
      <c r="D491" s="0" t="n">
        <v>-0.000483486917801201</v>
      </c>
      <c r="E491" s="0" t="n">
        <v>0.00592475370323686</v>
      </c>
      <c r="F491" s="0" t="n">
        <v>0.050753418594507</v>
      </c>
      <c r="G491" s="0" t="n">
        <v>-0.392928809301225</v>
      </c>
      <c r="H491" s="0" t="n">
        <v>337.486837577939</v>
      </c>
      <c r="I491" s="0" t="n">
        <v>48.785175787</v>
      </c>
      <c r="J491" s="0" t="n">
        <v>-0.0975303561648592</v>
      </c>
      <c r="K491" s="0" t="n">
        <v>0.164195305460473</v>
      </c>
      <c r="L491" s="0" t="n">
        <v>0</v>
      </c>
      <c r="M491" s="0" t="n">
        <v>0</v>
      </c>
      <c r="N491" s="0" t="n">
        <v>0</v>
      </c>
      <c r="O491" s="0" t="n">
        <v>-0.421322481431431</v>
      </c>
      <c r="P491" s="0" t="n">
        <v>335.86</v>
      </c>
      <c r="Q491" s="0" t="n">
        <v>48.723075867</v>
      </c>
      <c r="R491" s="0" t="n">
        <v>-0.0952612294328497</v>
      </c>
      <c r="S491" s="0" t="n">
        <v>0.267206357814816</v>
      </c>
      <c r="T491" s="0" t="n">
        <v>-0.0426854273480121</v>
      </c>
      <c r="U491" s="0" t="n">
        <v>-0.0212936801703266</v>
      </c>
      <c r="V491" s="0" t="n">
        <v>0.0266754607050469</v>
      </c>
      <c r="W491" s="0" t="n">
        <v>-0.499531226982316</v>
      </c>
      <c r="X491" s="0" t="n">
        <v>331.378968958922</v>
      </c>
      <c r="Y491" s="0" t="n">
        <v>48.723075867</v>
      </c>
      <c r="Z491" s="0" t="n">
        <v>-0.0834990688358241</v>
      </c>
      <c r="AA491" s="0" t="n">
        <v>0.608953657779777</v>
      </c>
      <c r="AB491" s="0" t="n">
        <v>-0.0430482920003762</v>
      </c>
      <c r="AC491" s="0" t="n">
        <v>-0.0267870108006181</v>
      </c>
      <c r="AD491" s="0" t="n">
        <v>0.0227205279102786</v>
      </c>
      <c r="AE491" s="0" t="n">
        <v>-1.30369899524062</v>
      </c>
      <c r="AF491" s="0" t="n">
        <v>285.303549817267</v>
      </c>
    </row>
    <row r="492" customFormat="false" ht="15" hidden="false" customHeight="false" outlineLevel="0" collapsed="false">
      <c r="A492" s="0" t="n">
        <v>48.892886163</v>
      </c>
      <c r="B492" s="0" t="n">
        <v>-0.0937696040794875</v>
      </c>
      <c r="C492" s="0" t="n">
        <v>0.150082484569366</v>
      </c>
      <c r="D492" s="0" t="n">
        <v>0.000796468812040985</v>
      </c>
      <c r="E492" s="0" t="n">
        <v>0.00724954159921109</v>
      </c>
      <c r="F492" s="0" t="n">
        <v>0.0511214754444873</v>
      </c>
      <c r="G492" s="0" t="n">
        <v>-0.395159775597412</v>
      </c>
      <c r="H492" s="0" t="n">
        <v>337.359012624932</v>
      </c>
      <c r="I492" s="0" t="n">
        <v>48.9050815</v>
      </c>
      <c r="J492" s="0" t="n">
        <v>-0.0974525229646347</v>
      </c>
      <c r="K492" s="0" t="n">
        <v>0.164160423756456</v>
      </c>
      <c r="L492" s="0" t="n">
        <v>0</v>
      </c>
      <c r="M492" s="0" t="n">
        <v>0</v>
      </c>
      <c r="N492" s="0" t="n">
        <v>0</v>
      </c>
      <c r="O492" s="0" t="n">
        <v>-0.408581577891873</v>
      </c>
      <c r="P492" s="0" t="n">
        <v>336.59</v>
      </c>
      <c r="Q492" s="0" t="n">
        <v>48.870422841</v>
      </c>
      <c r="R492" s="0" t="n">
        <v>-0.0971022361781488</v>
      </c>
      <c r="S492" s="0" t="n">
        <v>0.268935033597487</v>
      </c>
      <c r="T492" s="0" t="n">
        <v>-0.0425599322631666</v>
      </c>
      <c r="U492" s="0" t="n">
        <v>-0.0150241634266232</v>
      </c>
      <c r="V492" s="0" t="n">
        <v>0.02899896555654</v>
      </c>
      <c r="W492" s="0" t="n">
        <v>-0.480563594956676</v>
      </c>
      <c r="X492" s="0" t="n">
        <v>332.465734221348</v>
      </c>
      <c r="Y492" s="0" t="n">
        <v>48.845114293</v>
      </c>
      <c r="Z492" s="0" t="n">
        <v>-0.0834820243731071</v>
      </c>
      <c r="AA492" s="0" t="n">
        <v>0.609895925146382</v>
      </c>
      <c r="AB492" s="0" t="n">
        <v>-0.0429576647591057</v>
      </c>
      <c r="AC492" s="0" t="n">
        <v>-0.0216592267975435</v>
      </c>
      <c r="AD492" s="0" t="n">
        <v>0.0247401225302362</v>
      </c>
      <c r="AE492" s="0" t="n">
        <v>-1.27123784750654</v>
      </c>
      <c r="AF492" s="0" t="n">
        <v>287.16343658058</v>
      </c>
    </row>
    <row r="493" customFormat="false" ht="15" hidden="false" customHeight="false" outlineLevel="0" collapsed="false">
      <c r="A493" s="0" t="n">
        <v>48.982860089</v>
      </c>
      <c r="B493" s="0" t="n">
        <v>-0.0941497641240835</v>
      </c>
      <c r="C493" s="0" t="n">
        <v>0.152181095418325</v>
      </c>
      <c r="D493" s="0" t="n">
        <v>0.00129804748576134</v>
      </c>
      <c r="E493" s="0" t="n">
        <v>0.00532781712932328</v>
      </c>
      <c r="F493" s="0" t="n">
        <v>0.0515813545745406</v>
      </c>
      <c r="G493" s="0" t="n">
        <v>-0.395509553181044</v>
      </c>
      <c r="H493" s="0" t="n">
        <v>337.338971845621</v>
      </c>
      <c r="I493" s="0" t="n">
        <v>48.985077364</v>
      </c>
      <c r="J493" s="0" t="n">
        <v>-0.0974525229646347</v>
      </c>
      <c r="K493" s="0" t="n">
        <v>0.164160423756456</v>
      </c>
      <c r="L493" s="0" t="n">
        <v>0</v>
      </c>
      <c r="M493" s="0" t="n">
        <v>0</v>
      </c>
      <c r="N493" s="0" t="n">
        <v>0</v>
      </c>
      <c r="O493" s="0" t="n">
        <v>-0.406661715714679</v>
      </c>
      <c r="P493" s="0" t="n">
        <v>336.7</v>
      </c>
      <c r="Q493" s="0" t="n">
        <v>48.968724966</v>
      </c>
      <c r="R493" s="0" t="n">
        <v>-0.0894444684665602</v>
      </c>
      <c r="S493" s="0" t="n">
        <v>0.260663518725109</v>
      </c>
      <c r="T493" s="0" t="n">
        <v>-0.0383276010414005</v>
      </c>
      <c r="U493" s="0" t="n">
        <v>-0.0145152595821122</v>
      </c>
      <c r="V493" s="0" t="n">
        <v>0.0313206654516517</v>
      </c>
      <c r="W493" s="0" t="n">
        <v>-0.465810208888821</v>
      </c>
      <c r="X493" s="0" t="n">
        <v>333.311040976563</v>
      </c>
      <c r="Y493" s="0" t="n">
        <v>48.928225995</v>
      </c>
      <c r="Z493" s="0" t="n">
        <v>-0.0837842057541777</v>
      </c>
      <c r="AA493" s="0" t="n">
        <v>0.604850493522279</v>
      </c>
      <c r="AB493" s="0" t="n">
        <v>-0.0389267216535475</v>
      </c>
      <c r="AC493" s="0" t="n">
        <v>-0.0197588992420813</v>
      </c>
      <c r="AD493" s="0" t="n">
        <v>0.0263377353116785</v>
      </c>
      <c r="AE493" s="0" t="n">
        <v>-1.26994024155318</v>
      </c>
      <c r="AF493" s="0" t="n">
        <v>287.237783925179</v>
      </c>
    </row>
    <row r="494" customFormat="false" ht="15" hidden="false" customHeight="false" outlineLevel="0" collapsed="false">
      <c r="A494" s="0" t="n">
        <v>49.072834731</v>
      </c>
      <c r="B494" s="0" t="n">
        <v>-0.0954459122678267</v>
      </c>
      <c r="C494" s="0" t="n">
        <v>0.152441473422165</v>
      </c>
      <c r="D494" s="0" t="n">
        <v>0.00153260875958949</v>
      </c>
      <c r="E494" s="0" t="n">
        <v>0.00753122987060816</v>
      </c>
      <c r="F494" s="0" t="n">
        <v>0.0519027976904528</v>
      </c>
      <c r="G494" s="0" t="n">
        <v>-0.396920428109136</v>
      </c>
      <c r="H494" s="0" t="n">
        <v>337.258134666821</v>
      </c>
      <c r="I494" s="0" t="n">
        <v>49.102902641</v>
      </c>
      <c r="J494" s="0" t="n">
        <v>-0.0974525229646347</v>
      </c>
      <c r="K494" s="0" t="n">
        <v>0.164160423756456</v>
      </c>
      <c r="L494" s="0" t="n">
        <v>0</v>
      </c>
      <c r="M494" s="0" t="n">
        <v>0</v>
      </c>
      <c r="N494" s="0" t="n">
        <v>0</v>
      </c>
      <c r="O494" s="0" t="n">
        <v>-0.407359847415477</v>
      </c>
      <c r="P494" s="0" t="n">
        <v>336.66</v>
      </c>
      <c r="Q494" s="0" t="n">
        <v>49.049367905</v>
      </c>
      <c r="R494" s="0" t="n">
        <v>-0.0881955331036028</v>
      </c>
      <c r="S494" s="0" t="n">
        <v>0.260428039483372</v>
      </c>
      <c r="T494" s="0" t="n">
        <v>-0.0381361741867329</v>
      </c>
      <c r="U494" s="0" t="n">
        <v>-0.0150950710175234</v>
      </c>
      <c r="V494" s="0" t="n">
        <v>0.0329158953824097</v>
      </c>
      <c r="W494" s="0" t="n">
        <v>-0.465919394688068</v>
      </c>
      <c r="X494" s="0" t="n">
        <v>333.304785091084</v>
      </c>
      <c r="Y494" s="0" t="n">
        <v>49.045071829</v>
      </c>
      <c r="Z494" s="0" t="n">
        <v>-0.0833745952181035</v>
      </c>
      <c r="AA494" s="0" t="n">
        <v>0.603994247187346</v>
      </c>
      <c r="AB494" s="0" t="n">
        <v>-0.0384414849582613</v>
      </c>
      <c r="AC494" s="0" t="n">
        <v>-0.0206894145081404</v>
      </c>
      <c r="AD494" s="0" t="n">
        <v>0.0290692617812971</v>
      </c>
      <c r="AE494" s="0" t="n">
        <v>-1.26849026356432</v>
      </c>
      <c r="AF494" s="0" t="n">
        <v>287.320861544327</v>
      </c>
    </row>
    <row r="495" customFormat="false" ht="15" hidden="false" customHeight="false" outlineLevel="0" collapsed="false">
      <c r="A495" s="0" t="n">
        <v>49.162808896</v>
      </c>
      <c r="B495" s="0" t="n">
        <v>-0.0936235405479764</v>
      </c>
      <c r="C495" s="0" t="n">
        <v>0.154237907429471</v>
      </c>
      <c r="D495" s="0" t="n">
        <v>0.00218024128116667</v>
      </c>
      <c r="E495" s="0" t="n">
        <v>0.00678435822727946</v>
      </c>
      <c r="F495" s="0" t="n">
        <v>0.0521904455041408</v>
      </c>
      <c r="G495" s="0" t="n">
        <v>-0.396564354546922</v>
      </c>
      <c r="H495" s="0" t="n">
        <v>337.278536179132</v>
      </c>
      <c r="I495" s="0" t="n">
        <v>49.184933826</v>
      </c>
      <c r="J495" s="0" t="n">
        <v>-0.0974525229646347</v>
      </c>
      <c r="K495" s="0" t="n">
        <v>0.164160423756456</v>
      </c>
      <c r="L495" s="0" t="n">
        <v>0</v>
      </c>
      <c r="M495" s="0" t="n">
        <v>0</v>
      </c>
      <c r="N495" s="0" t="n">
        <v>0</v>
      </c>
      <c r="O495" s="0" t="n">
        <v>-0.408057979116274</v>
      </c>
      <c r="P495" s="0" t="n">
        <v>336.62</v>
      </c>
      <c r="Q495" s="0" t="n">
        <v>49.208133936</v>
      </c>
      <c r="R495" s="0" t="n">
        <v>-0.0893038480983658</v>
      </c>
      <c r="S495" s="0" t="n">
        <v>0.260705874984114</v>
      </c>
      <c r="T495" s="0" t="n">
        <v>-0.0387031563602691</v>
      </c>
      <c r="U495" s="0" t="n">
        <v>-0.0147314232525004</v>
      </c>
      <c r="V495" s="0" t="n">
        <v>0.0308732263417381</v>
      </c>
      <c r="W495" s="0" t="n">
        <v>-0.466861266687239</v>
      </c>
      <c r="X495" s="0" t="n">
        <v>333.25081980069</v>
      </c>
      <c r="Y495" s="0" t="n">
        <v>49.167038918</v>
      </c>
      <c r="Z495" s="0" t="n">
        <v>-0.0838025749083647</v>
      </c>
      <c r="AA495" s="0" t="n">
        <v>0.60462755300756</v>
      </c>
      <c r="AB495" s="0" t="n">
        <v>-0.0392852529699868</v>
      </c>
      <c r="AC495" s="0" t="n">
        <v>-0.020240993963816</v>
      </c>
      <c r="AD495" s="0" t="n">
        <v>0.026489294701648</v>
      </c>
      <c r="AE495" s="0" t="n">
        <v>-1.26984091687256</v>
      </c>
      <c r="AF495" s="0" t="n">
        <v>287.24347481018</v>
      </c>
    </row>
    <row r="496" customFormat="false" ht="15" hidden="false" customHeight="false" outlineLevel="0" collapsed="false">
      <c r="A496" s="0" t="n">
        <v>49.297742606</v>
      </c>
      <c r="B496" s="0" t="n">
        <v>-0.0944388856606652</v>
      </c>
      <c r="C496" s="0" t="n">
        <v>0.15456757813101</v>
      </c>
      <c r="D496" s="0" t="n">
        <v>0.00253905751742423</v>
      </c>
      <c r="E496" s="0" t="n">
        <v>0.00744908895967442</v>
      </c>
      <c r="F496" s="0" t="n">
        <v>0.052265255287495</v>
      </c>
      <c r="G496" s="0" t="n">
        <v>-0.397198712900485</v>
      </c>
      <c r="H496" s="0" t="n">
        <v>337.242190122774</v>
      </c>
      <c r="I496" s="0" t="n">
        <v>49.30277928</v>
      </c>
      <c r="J496" s="0" t="n">
        <v>-0.0974525229646347</v>
      </c>
      <c r="K496" s="0" t="n">
        <v>0.164160423756456</v>
      </c>
      <c r="L496" s="0" t="n">
        <v>0</v>
      </c>
      <c r="M496" s="0" t="n">
        <v>0</v>
      </c>
      <c r="N496" s="0" t="n">
        <v>0</v>
      </c>
      <c r="O496" s="0" t="n">
        <v>-0.406661715714679</v>
      </c>
      <c r="P496" s="0" t="n">
        <v>336.7</v>
      </c>
      <c r="Q496" s="0" t="n">
        <v>49.291316033</v>
      </c>
      <c r="R496" s="0" t="n">
        <v>-0.0882061314131992</v>
      </c>
      <c r="S496" s="0" t="n">
        <v>0.260379944679773</v>
      </c>
      <c r="T496" s="0" t="n">
        <v>-0.0382709248724155</v>
      </c>
      <c r="U496" s="0" t="n">
        <v>-0.0149297251103398</v>
      </c>
      <c r="V496" s="0" t="n">
        <v>0.0322333240111647</v>
      </c>
      <c r="W496" s="0" t="n">
        <v>-0.466073747719435</v>
      </c>
      <c r="X496" s="0" t="n">
        <v>333.295941313831</v>
      </c>
      <c r="Y496" s="0" t="n">
        <v>49.244896448</v>
      </c>
      <c r="Z496" s="0" t="n">
        <v>-0.083374826441303</v>
      </c>
      <c r="AA496" s="0" t="n">
        <v>0.604307189895516</v>
      </c>
      <c r="AB496" s="0" t="n">
        <v>-0.0388325564316248</v>
      </c>
      <c r="AC496" s="0" t="n">
        <v>-0.0206477140353567</v>
      </c>
      <c r="AD496" s="0" t="n">
        <v>0.0281433590897613</v>
      </c>
      <c r="AE496" s="0" t="n">
        <v>-1.26896492073568</v>
      </c>
      <c r="AF496" s="0" t="n">
        <v>287.293665691692</v>
      </c>
    </row>
    <row r="497" customFormat="false" ht="15" hidden="false" customHeight="false" outlineLevel="0" collapsed="false">
      <c r="A497" s="0" t="n">
        <v>49.387716294</v>
      </c>
      <c r="B497" s="0" t="n">
        <v>-0.0936938551647853</v>
      </c>
      <c r="C497" s="0" t="n">
        <v>0.155577505714948</v>
      </c>
      <c r="D497" s="0" t="n">
        <v>0.00236183521337807</v>
      </c>
      <c r="E497" s="0" t="n">
        <v>0.00716344903138509</v>
      </c>
      <c r="F497" s="0" t="n">
        <v>0.0525723700492775</v>
      </c>
      <c r="G497" s="0" t="n">
        <v>-0.397121016836797</v>
      </c>
      <c r="H497" s="0" t="n">
        <v>337.246641779308</v>
      </c>
      <c r="I497" s="0" t="n">
        <v>49.3847464</v>
      </c>
      <c r="J497" s="0" t="n">
        <v>-0.0974525229646347</v>
      </c>
      <c r="K497" s="0" t="n">
        <v>0.164160423756456</v>
      </c>
      <c r="L497" s="0" t="n">
        <v>0</v>
      </c>
      <c r="M497" s="0" t="n">
        <v>0</v>
      </c>
      <c r="N497" s="0" t="n">
        <v>0</v>
      </c>
      <c r="O497" s="0" t="n">
        <v>-0.407883446191075</v>
      </c>
      <c r="P497" s="0" t="n">
        <v>336.63</v>
      </c>
      <c r="Q497" s="0" t="n">
        <v>49.36782384</v>
      </c>
      <c r="R497" s="0" t="n">
        <v>-0.0889752727939051</v>
      </c>
      <c r="S497" s="0" t="n">
        <v>0.260391172301252</v>
      </c>
      <c r="T497" s="0" t="n">
        <v>-0.0386578487815408</v>
      </c>
      <c r="U497" s="0" t="n">
        <v>-0.0147470490761291</v>
      </c>
      <c r="V497" s="0" t="n">
        <v>0.0309854270738175</v>
      </c>
      <c r="W497" s="0" t="n">
        <v>-0.467113628078816</v>
      </c>
      <c r="X497" s="0" t="n">
        <v>333.23636055804</v>
      </c>
      <c r="Y497" s="0" t="n">
        <v>49.36782384</v>
      </c>
      <c r="Z497" s="0" t="n">
        <v>-0.0836270521643585</v>
      </c>
      <c r="AA497" s="0" t="n">
        <v>0.604235719773566</v>
      </c>
      <c r="AB497" s="0" t="n">
        <v>-0.0389697570252055</v>
      </c>
      <c r="AC497" s="0" t="n">
        <v>-0.0203663321216499</v>
      </c>
      <c r="AD497" s="0" t="n">
        <v>0.0272104892859016</v>
      </c>
      <c r="AE497" s="0" t="n">
        <v>-1.26951569480171</v>
      </c>
      <c r="AF497" s="0" t="n">
        <v>287.262108662244</v>
      </c>
    </row>
    <row r="498" customFormat="false" ht="15" hidden="false" customHeight="false" outlineLevel="0" collapsed="false">
      <c r="A498" s="0" t="n">
        <v>49.477690459</v>
      </c>
      <c r="B498" s="0" t="n">
        <v>-0.0941177272224446</v>
      </c>
      <c r="C498" s="0" t="n">
        <v>0.155850029349102</v>
      </c>
      <c r="D498" s="0" t="n">
        <v>0.00282006384804845</v>
      </c>
      <c r="E498" s="0" t="n">
        <v>0.00692904341811159</v>
      </c>
      <c r="F498" s="0" t="n">
        <v>0.0523685670415058</v>
      </c>
      <c r="G498" s="0" t="n">
        <v>-0.396735186925083</v>
      </c>
      <c r="H498" s="0" t="n">
        <v>337.268748204859</v>
      </c>
      <c r="I498" s="0" t="n">
        <v>49.464647413</v>
      </c>
      <c r="J498" s="0" t="n">
        <v>-0.0974525229646347</v>
      </c>
      <c r="K498" s="0" t="n">
        <v>0.164160423756456</v>
      </c>
      <c r="L498" s="0" t="n">
        <v>0</v>
      </c>
      <c r="M498" s="0" t="n">
        <v>0</v>
      </c>
      <c r="N498" s="0" t="n">
        <v>0</v>
      </c>
      <c r="O498" s="0" t="n">
        <v>-0.407534380340676</v>
      </c>
      <c r="P498" s="0" t="n">
        <v>336.65</v>
      </c>
      <c r="Q498" s="0" t="n">
        <v>49.446637869</v>
      </c>
      <c r="R498" s="0" t="n">
        <v>-0.0892561046520916</v>
      </c>
      <c r="S498" s="0" t="n">
        <v>0.260825681400361</v>
      </c>
      <c r="T498" s="0" t="n">
        <v>-0.0388137321564664</v>
      </c>
      <c r="U498" s="0" t="n">
        <v>-0.0150555565707977</v>
      </c>
      <c r="V498" s="0" t="n">
        <v>0.0312979230583239</v>
      </c>
      <c r="W498" s="0" t="n">
        <v>-0.466562528092468</v>
      </c>
      <c r="X498" s="0" t="n">
        <v>333.267936261348</v>
      </c>
      <c r="Y498" s="0" t="n">
        <v>49.446637869</v>
      </c>
      <c r="Z498" s="0" t="n">
        <v>-0.0835688058103147</v>
      </c>
      <c r="AA498" s="0" t="n">
        <v>0.604487239920738</v>
      </c>
      <c r="AB498" s="0" t="n">
        <v>-0.0391287906686616</v>
      </c>
      <c r="AC498" s="0" t="n">
        <v>-0.0206769682247303</v>
      </c>
      <c r="AD498" s="0" t="n">
        <v>0.0275260761900427</v>
      </c>
      <c r="AE498" s="0" t="n">
        <v>-1.26943806053503</v>
      </c>
      <c r="AF498" s="0" t="n">
        <v>287.26655677807</v>
      </c>
    </row>
    <row r="499" customFormat="false" ht="15" hidden="false" customHeight="false" outlineLevel="0" collapsed="false">
      <c r="A499" s="0" t="n">
        <v>49.567664386</v>
      </c>
      <c r="B499" s="0" t="n">
        <v>-0.0939143319958625</v>
      </c>
      <c r="C499" s="0" t="n">
        <v>0.155522908216425</v>
      </c>
      <c r="D499" s="0" t="n">
        <v>0.00257550016976893</v>
      </c>
      <c r="E499" s="0" t="n">
        <v>0.00771781843929522</v>
      </c>
      <c r="F499" s="0" t="n">
        <v>0.0525569001153925</v>
      </c>
      <c r="G499" s="0" t="n">
        <v>-0.39728929664507</v>
      </c>
      <c r="H499" s="0" t="n">
        <v>337.237000056516</v>
      </c>
      <c r="I499" s="0" t="n">
        <v>49.544574535</v>
      </c>
      <c r="J499" s="0" t="n">
        <v>-0.0974525229646347</v>
      </c>
      <c r="K499" s="0" t="n">
        <v>0.164160423756456</v>
      </c>
      <c r="L499" s="0" t="n">
        <v>0</v>
      </c>
      <c r="M499" s="0" t="n">
        <v>0</v>
      </c>
      <c r="N499" s="0" t="n">
        <v>0</v>
      </c>
      <c r="O499" s="0" t="n">
        <v>-0.406836248639878</v>
      </c>
      <c r="P499" s="0" t="n">
        <v>336.69</v>
      </c>
      <c r="Q499" s="0" t="n">
        <v>49.568783045</v>
      </c>
      <c r="R499" s="0" t="n">
        <v>-0.0888079810729796</v>
      </c>
      <c r="S499" s="0" t="n">
        <v>0.260361236944179</v>
      </c>
      <c r="T499" s="0" t="n">
        <v>-0.0385493030570385</v>
      </c>
      <c r="U499" s="0" t="n">
        <v>-0.0147912038971113</v>
      </c>
      <c r="V499" s="0" t="n">
        <v>0.0315506314845585</v>
      </c>
      <c r="W499" s="0" t="n">
        <v>-0.466627971262053</v>
      </c>
      <c r="X499" s="0" t="n">
        <v>333.264186643932</v>
      </c>
      <c r="Y499" s="0" t="n">
        <v>49.544574535</v>
      </c>
      <c r="Z499" s="0" t="n">
        <v>-0.083507677663585</v>
      </c>
      <c r="AA499" s="0" t="n">
        <v>0.604107184496689</v>
      </c>
      <c r="AB499" s="0" t="n">
        <v>-0.0388231422299038</v>
      </c>
      <c r="AC499" s="0" t="n">
        <v>-0.0204817365071099</v>
      </c>
      <c r="AD499" s="0" t="n">
        <v>0.0279948697404433</v>
      </c>
      <c r="AE499" s="0" t="n">
        <v>-1.26872986409404</v>
      </c>
      <c r="AF499" s="0" t="n">
        <v>287.307133445205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O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41" activeCellId="0" sqref="Q41"/>
    </sheetView>
  </sheetViews>
  <sheetFormatPr defaultRowHeight="12.8"/>
  <cols>
    <col collapsed="false" hidden="false" max="1025" min="1" style="0" width="9.1417004048583"/>
  </cols>
  <sheetData>
    <row r="4" customFormat="false" ht="12.8" hidden="false" customHeight="false" outlineLevel="0" collapsed="false">
      <c r="O4" s="0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2020-09-23T15:31:53Z</dcterms:created>
  <dc:creator>openpyxl</dc:creator>
  <dc:description/>
  <dc:language>en-US</dc:language>
  <cp:lastModifiedBy/>
  <dcterms:modified xsi:type="dcterms:W3CDTF">2020-09-23T15:44:46Z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