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harts/chart8.xml" ContentType="application/vnd.openxmlformats-officedocument.drawingml.char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1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<sst xmlns="http://schemas.openxmlformats.org/spreadsheetml/2006/main" count="33" uniqueCount="33">
  <si>
    <t xml:space="preserve">('T265', 'Time (sec)')</t>
  </si>
  <si>
    <t xml:space="preserve">('T265', 'X (m)')</t>
  </si>
  <si>
    <t xml:space="preserve">('T265', 'Y (m)')</t>
  </si>
  <si>
    <t xml:space="preserve">('T265', 'Z (m)')</t>
  </si>
  <si>
    <t xml:space="preserve">('T265', 'Row (rad)')</t>
  </si>
  <si>
    <t xml:space="preserve">('T265', 'Pitch (rad)')</t>
  </si>
  <si>
    <t xml:space="preserve">('T265', 'Yaw (rad)')</t>
  </si>
  <si>
    <t xml:space="preserve">('T265', 'Yaw (deg)')</t>
  </si>
  <si>
    <t xml:space="preserve">('Turtlebot', 'Time (sec)')</t>
  </si>
  <si>
    <t xml:space="preserve">('Turtlebot', 'X (m)')</t>
  </si>
  <si>
    <t xml:space="preserve">('Turtlebot', 'Y (m)')</t>
  </si>
  <si>
    <t xml:space="preserve">('Turtlebot', 'Z (m)')</t>
  </si>
  <si>
    <t xml:space="preserve">('Turtlebot', 'Row (rad)')</t>
  </si>
  <si>
    <t xml:space="preserve">('Turtlebot', 'Pitch (rad)')</t>
  </si>
  <si>
    <t xml:space="preserve">('Turtlebot', 'Yaw (rad)')</t>
  </si>
  <si>
    <t xml:space="preserve">('Turtlebot', 'Yaw (deg)')</t>
  </si>
  <si>
    <t xml:space="preserve">('Estimate', 'Time (sec)')</t>
  </si>
  <si>
    <t xml:space="preserve">('Estimate', 'X (m)')</t>
  </si>
  <si>
    <t xml:space="preserve">('Estimate', 'Y (m)')</t>
  </si>
  <si>
    <t xml:space="preserve">('Estimate', 'Z (m)')</t>
  </si>
  <si>
    <t xml:space="preserve">('Estimate', 'Row (rad)')</t>
  </si>
  <si>
    <t xml:space="preserve">('Estimate', 'Pitch (rad)')</t>
  </si>
  <si>
    <t xml:space="preserve">('Estimate', 'Yaw (rad)')</t>
  </si>
  <si>
    <t xml:space="preserve">('Estimate', 'Yaw (deg)')</t>
  </si>
  <si>
    <t xml:space="preserve">('Combined', 'Time (sec)')</t>
  </si>
  <si>
    <t xml:space="preserve">('Combined', 'X (m)')</t>
  </si>
  <si>
    <t xml:space="preserve">('Combined', 'Y (m)')</t>
  </si>
  <si>
    <t xml:space="preserve">('Combined', 'Z (m)')</t>
  </si>
  <si>
    <t xml:space="preserve">('Combined', 'Row (rad)')</t>
  </si>
  <si>
    <t xml:space="preserve">('Combined', 'Pitch (rad)')</t>
  </si>
  <si>
    <t xml:space="preserve">('Combined', 'Yaw (rad)')</t>
  </si>
  <si>
    <t xml:space="preserve">('Combined', 'Yaw (deg)')</t>
  </si>
  <si>
    <t xml:space="preserve">Combine does not use Odom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</si>
</sst>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plotArea>
      <c:scatterChart>
        <c:scatterStyle val="line"/>
        <c:varyColors val="0"/>
        <c:ser>
          <c:idx val="0"/>
          <c:order val="0"/>
          <c:tx>
            <c:strRef>
              <c:f>turtlebot</c:f>
              <c:strCache>
                <c:ptCount val="1"/>
                <c:pt idx="0">
                  <c:v>turtlebot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Sheet1!$J$4:$J$2000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0.0162054965365445</c:v>
                </c:pt>
                <c:pt idx="46">
                  <c:v>0.0284875492477881</c:v>
                </c:pt>
                <c:pt idx="47">
                  <c:v>0.0497679072169019</c:v>
                </c:pt>
                <c:pt idx="48">
                  <c:v>0.0582971077361891</c:v>
                </c:pt>
                <c:pt idx="49">
                  <c:v>0.079236311016912</c:v>
                </c:pt>
                <c:pt idx="50">
                  <c:v>0.0913904335589707</c:v>
                </c:pt>
                <c:pt idx="51">
                  <c:v>0.103459262872759</c:v>
                </c:pt>
                <c:pt idx="52">
                  <c:v>0.115314859591659</c:v>
                </c:pt>
                <c:pt idx="53">
                  <c:v>0.136595233841399</c:v>
                </c:pt>
                <c:pt idx="54">
                  <c:v>0.151990452033877</c:v>
                </c:pt>
                <c:pt idx="55">
                  <c:v>0.170370894297529</c:v>
                </c:pt>
                <c:pt idx="56">
                  <c:v>0.182738246112098</c:v>
                </c:pt>
                <c:pt idx="57">
                  <c:v>0.195105598780158</c:v>
                </c:pt>
                <c:pt idx="58">
                  <c:v>0.213656625547194</c:v>
                </c:pt>
                <c:pt idx="59">
                  <c:v>0.225938679532827</c:v>
                </c:pt>
                <c:pt idx="60">
                  <c:v>0.244745568414066</c:v>
                </c:pt>
                <c:pt idx="61">
                  <c:v>0.263595091226272</c:v>
                </c:pt>
                <c:pt idx="62">
                  <c:v>0.273147795807874</c:v>
                </c:pt>
                <c:pt idx="63">
                  <c:v>0.295195784187384</c:v>
                </c:pt>
                <c:pt idx="64">
                  <c:v>0.30781900445628</c:v>
                </c:pt>
                <c:pt idx="65">
                  <c:v>0.320570162779082</c:v>
                </c:pt>
                <c:pt idx="66">
                  <c:v>0.333363967650091</c:v>
                </c:pt>
                <c:pt idx="67">
                  <c:v>0.359292748376715</c:v>
                </c:pt>
                <c:pt idx="68">
                  <c:v>0.372171851170193</c:v>
                </c:pt>
                <c:pt idx="69">
                  <c:v>0.391575795204595</c:v>
                </c:pt>
                <c:pt idx="70">
                  <c:v>0.401512322133372</c:v>
                </c:pt>
                <c:pt idx="71">
                  <c:v>0.421129483327732</c:v>
                </c:pt>
                <c:pt idx="72">
                  <c:v>0.440576055476503</c:v>
                </c:pt>
                <c:pt idx="73">
                  <c:v>0.450341987542442</c:v>
                </c:pt>
                <c:pt idx="74">
                  <c:v>0.470172384601457</c:v>
                </c:pt>
                <c:pt idx="75">
                  <c:v>0.483307357052203</c:v>
                </c:pt>
                <c:pt idx="76">
                  <c:v>0.506549433777219</c:v>
                </c:pt>
                <c:pt idx="77">
                  <c:v>0.510089052801396</c:v>
                </c:pt>
                <c:pt idx="78">
                  <c:v>0.510941971854987</c:v>
                </c:pt>
                <c:pt idx="79">
                  <c:v>0.51102726337043</c:v>
                </c:pt>
                <c:pt idx="80">
                  <c:v>0.510259648090942</c:v>
                </c:pt>
                <c:pt idx="81">
                  <c:v>0.510472873166819</c:v>
                </c:pt>
                <c:pt idx="82">
                  <c:v>0.510472873166819</c:v>
                </c:pt>
                <c:pt idx="83">
                  <c:v>0.510472873166819</c:v>
                </c:pt>
                <c:pt idx="84">
                  <c:v>0.510472873166819</c:v>
                </c:pt>
                <c:pt idx="85">
                  <c:v>0.510472873166819</c:v>
                </c:pt>
                <c:pt idx="86">
                  <c:v>0.510472873166819</c:v>
                </c:pt>
                <c:pt idx="87">
                  <c:v>0.510472873166819</c:v>
                </c:pt>
                <c:pt idx="88">
                  <c:v>0.510472873166819</c:v>
                </c:pt>
                <c:pt idx="89">
                  <c:v>0.510686100146482</c:v>
                </c:pt>
                <c:pt idx="90">
                  <c:v>0.510814037061103</c:v>
                </c:pt>
                <c:pt idx="91">
                  <c:v>0.510515527523679</c:v>
                </c:pt>
                <c:pt idx="92">
                  <c:v>0.510600787184014</c:v>
                </c:pt>
                <c:pt idx="93">
                  <c:v>0.51047300508195</c:v>
                </c:pt>
                <c:pt idx="94">
                  <c:v>0.510430372652978</c:v>
                </c:pt>
                <c:pt idx="95">
                  <c:v>0.510387852266186</c:v>
                </c:pt>
                <c:pt idx="96">
                  <c:v>0.510302837291404</c:v>
                </c:pt>
                <c:pt idx="97">
                  <c:v>0.510005449734326</c:v>
                </c:pt>
                <c:pt idx="98">
                  <c:v>0.510090404469938</c:v>
                </c:pt>
                <c:pt idx="99">
                  <c:v>0.510217683129075</c:v>
                </c:pt>
                <c:pt idx="100">
                  <c:v>0.510217553971322</c:v>
                </c:pt>
                <c:pt idx="101">
                  <c:v>0.510175319482011</c:v>
                </c:pt>
                <c:pt idx="102">
                  <c:v>0.509880366305861</c:v>
                </c:pt>
                <c:pt idx="103">
                  <c:v>0.509838385061357</c:v>
                </c:pt>
                <c:pt idx="104">
                  <c:v>0.509921923086509</c:v>
                </c:pt>
                <c:pt idx="105">
                  <c:v>0.509714045550295</c:v>
                </c:pt>
                <c:pt idx="106">
                  <c:v>0.509714045550295</c:v>
                </c:pt>
                <c:pt idx="107">
                  <c:v>0.509837505606962</c:v>
                </c:pt>
                <c:pt idx="108">
                  <c:v>0.509755641809216</c:v>
                </c:pt>
                <c:pt idx="109">
                  <c:v>0.509674151901045</c:v>
                </c:pt>
                <c:pt idx="110">
                  <c:v>0.509633653321702</c:v>
                </c:pt>
                <c:pt idx="111">
                  <c:v>0.509674518994566</c:v>
                </c:pt>
                <c:pt idx="112">
                  <c:v>0.509555420885788</c:v>
                </c:pt>
                <c:pt idx="113">
                  <c:v>0.509515726524001</c:v>
                </c:pt>
                <c:pt idx="114">
                  <c:v>0.509710633703657</c:v>
                </c:pt>
                <c:pt idx="115">
                  <c:v>0.509556805595904</c:v>
                </c:pt>
                <c:pt idx="116">
                  <c:v>0.509556246686246</c:v>
                </c:pt>
                <c:pt idx="117">
                  <c:v>0.509593880817997</c:v>
                </c:pt>
                <c:pt idx="118">
                  <c:v>0.509482624993067</c:v>
                </c:pt>
                <c:pt idx="119">
                  <c:v>0.509445864816077</c:v>
                </c:pt>
                <c:pt idx="120">
                  <c:v>0.509517966916441</c:v>
                </c:pt>
                <c:pt idx="121">
                  <c:v>0.509236189742322</c:v>
                </c:pt>
                <c:pt idx="122">
                  <c:v>0.509270917191064</c:v>
                </c:pt>
                <c:pt idx="123">
                  <c:v>0.509338992528222</c:v>
                </c:pt>
                <c:pt idx="124">
                  <c:v>0.509105529363456</c:v>
                </c:pt>
                <c:pt idx="125">
                  <c:v>0.509105529363456</c:v>
                </c:pt>
                <c:pt idx="126">
                  <c:v>0.509137479224204</c:v>
                </c:pt>
                <c:pt idx="127">
                  <c:v>0.50891885292349</c:v>
                </c:pt>
                <c:pt idx="128">
                  <c:v>0.508948791673435</c:v>
                </c:pt>
                <c:pt idx="129">
                  <c:v>0.508891378637759</c:v>
                </c:pt>
                <c:pt idx="130">
                  <c:v>0.508862071324806</c:v>
                </c:pt>
                <c:pt idx="131">
                  <c:v>0.508806648792246</c:v>
                </c:pt>
                <c:pt idx="132">
                  <c:v>0.508727203898148</c:v>
                </c:pt>
                <c:pt idx="133">
                  <c:v>0.508650435199444</c:v>
                </c:pt>
                <c:pt idx="134">
                  <c:v>0.508800842101718</c:v>
                </c:pt>
                <c:pt idx="135">
                  <c:v>0.508634814907772</c:v>
                </c:pt>
                <c:pt idx="136">
                  <c:v>0.508660397000043</c:v>
                </c:pt>
                <c:pt idx="137">
                  <c:v>0.508660397000043</c:v>
                </c:pt>
                <c:pt idx="138">
                  <c:v>0.50867711048239</c:v>
                </c:pt>
                <c:pt idx="139">
                  <c:v>0.50854675969037</c:v>
                </c:pt>
                <c:pt idx="140">
                  <c:v>0.50859748170657</c:v>
                </c:pt>
                <c:pt idx="141">
                  <c:v>0.508548686988092</c:v>
                </c:pt>
                <c:pt idx="142">
                  <c:v>0.508547010861798</c:v>
                </c:pt>
                <c:pt idx="143">
                  <c:v>0.508507406302768</c:v>
                </c:pt>
                <c:pt idx="144">
                  <c:v>0.50844763112173</c:v>
                </c:pt>
                <c:pt idx="145">
                  <c:v>0.508480549789203</c:v>
                </c:pt>
                <c:pt idx="146">
                  <c:v>0.50843463830848</c:v>
                </c:pt>
                <c:pt idx="147">
                  <c:v>0.508450239158108</c:v>
                </c:pt>
                <c:pt idx="148">
                  <c:v>0.508450239158108</c:v>
                </c:pt>
                <c:pt idx="149">
                  <c:v>0.508450239158108</c:v>
                </c:pt>
                <c:pt idx="150">
                  <c:v>0.508450239158108</c:v>
                </c:pt>
                <c:pt idx="151">
                  <c:v>0.508450239158108</c:v>
                </c:pt>
                <c:pt idx="152">
                  <c:v>0.508450239158108</c:v>
                </c:pt>
                <c:pt idx="153">
                  <c:v>0.508450239158108</c:v>
                </c:pt>
                <c:pt idx="154">
                  <c:v>0.508450239158108</c:v>
                </c:pt>
                <c:pt idx="155">
                  <c:v>0.508450239158108</c:v>
                </c:pt>
                <c:pt idx="156">
                  <c:v>0.508450239158108</c:v>
                </c:pt>
                <c:pt idx="157">
                  <c:v>0.508450239158108</c:v>
                </c:pt>
                <c:pt idx="158">
                  <c:v>0.510420558921111</c:v>
                </c:pt>
                <c:pt idx="159">
                  <c:v>0.512988544611397</c:v>
                </c:pt>
                <c:pt idx="160">
                  <c:v>0.514377976691218</c:v>
                </c:pt>
                <c:pt idx="161">
                  <c:v>0.517234630351585</c:v>
                </c:pt>
                <c:pt idx="162">
                  <c:v>0.519090468926825</c:v>
                </c:pt>
                <c:pt idx="163">
                  <c:v>0.522357189550773</c:v>
                </c:pt>
                <c:pt idx="164">
                  <c:v>0.523780857837742</c:v>
                </c:pt>
                <c:pt idx="165">
                  <c:v>0.526616840862735</c:v>
                </c:pt>
                <c:pt idx="166">
                  <c:v>0.528505920722922</c:v>
                </c:pt>
                <c:pt idx="167">
                  <c:v>0.531328925372446</c:v>
                </c:pt>
                <c:pt idx="168">
                  <c:v>0.533216906415249</c:v>
                </c:pt>
                <c:pt idx="169">
                  <c:v>0.536526973719418</c:v>
                </c:pt>
                <c:pt idx="170">
                  <c:v>0.538459439225728</c:v>
                </c:pt>
                <c:pt idx="171">
                  <c:v>0.540339475384393</c:v>
                </c:pt>
                <c:pt idx="172">
                  <c:v>0.542274788490559</c:v>
                </c:pt>
                <c:pt idx="173">
                  <c:v>0.545647955670949</c:v>
                </c:pt>
                <c:pt idx="174">
                  <c:v>0.54759322888767</c:v>
                </c:pt>
                <c:pt idx="175">
                  <c:v>0.550517709855402</c:v>
                </c:pt>
                <c:pt idx="176">
                  <c:v>0.55250420229159</c:v>
                </c:pt>
                <c:pt idx="177">
                  <c:v>0.555494646501234</c:v>
                </c:pt>
                <c:pt idx="178">
                  <c:v>0.557506971221225</c:v>
                </c:pt>
                <c:pt idx="179">
                  <c:v>0.561024592775103</c:v>
                </c:pt>
                <c:pt idx="180">
                  <c:v>0.563045597880937</c:v>
                </c:pt>
                <c:pt idx="181">
                  <c:v>0.565991595951718</c:v>
                </c:pt>
                <c:pt idx="182">
                  <c:v>0.567617616346313</c:v>
                </c:pt>
                <c:pt idx="183">
                  <c:v>0.570653836049792</c:v>
                </c:pt>
                <c:pt idx="184">
                  <c:v>0.573716461610398</c:v>
                </c:pt>
                <c:pt idx="185">
                  <c:v>0.575739519654159</c:v>
                </c:pt>
                <c:pt idx="186">
                  <c:v>0.578830080562701</c:v>
                </c:pt>
                <c:pt idx="187">
                  <c:v>0.580903750296699</c:v>
                </c:pt>
                <c:pt idx="188">
                  <c:v>0.582969101402469</c:v>
                </c:pt>
                <c:pt idx="189">
                  <c:v>0.586110562019094</c:v>
                </c:pt>
                <c:pt idx="190">
                  <c:v>0.588727067811558</c:v>
                </c:pt>
                <c:pt idx="191">
                  <c:v>0.588806785368799</c:v>
                </c:pt>
                <c:pt idx="192">
                  <c:v>0.588919572736861</c:v>
                </c:pt>
                <c:pt idx="193">
                  <c:v>0.588892740472591</c:v>
                </c:pt>
                <c:pt idx="194">
                  <c:v>0.588752179814014</c:v>
                </c:pt>
                <c:pt idx="195">
                  <c:v>0.588792406158665</c:v>
                </c:pt>
                <c:pt idx="196">
                  <c:v>0.588792406158665</c:v>
                </c:pt>
                <c:pt idx="197">
                  <c:v>0.588792406158665</c:v>
                </c:pt>
                <c:pt idx="198">
                  <c:v>0.588792406158665</c:v>
                </c:pt>
                <c:pt idx="199">
                  <c:v>0.588792406158665</c:v>
                </c:pt>
                <c:pt idx="200">
                  <c:v>0.588792406158665</c:v>
                </c:pt>
                <c:pt idx="201">
                  <c:v>0.588792406158665</c:v>
                </c:pt>
                <c:pt idx="202">
                  <c:v>0.588832463430693</c:v>
                </c:pt>
                <c:pt idx="203">
                  <c:v>0.588890247121818</c:v>
                </c:pt>
                <c:pt idx="204">
                  <c:v>0.588969268611421</c:v>
                </c:pt>
                <c:pt idx="205">
                  <c:v>0.588969268611421</c:v>
                </c:pt>
                <c:pt idx="206">
                  <c:v>0.589016796984544</c:v>
                </c:pt>
                <c:pt idx="207">
                  <c:v>0.588994804495032</c:v>
                </c:pt>
                <c:pt idx="208">
                  <c:v>0.589011030094144</c:v>
                </c:pt>
                <c:pt idx="209">
                  <c:v>0.589027564472512</c:v>
                </c:pt>
                <c:pt idx="210">
                  <c:v>0.58903809215145</c:v>
                </c:pt>
                <c:pt idx="211">
                  <c:v>0.589041351395112</c:v>
                </c:pt>
                <c:pt idx="212">
                  <c:v>0.589037124259874</c:v>
                </c:pt>
                <c:pt idx="213">
                  <c:v>0.589036201324464</c:v>
                </c:pt>
                <c:pt idx="214">
                  <c:v>0.589030708715834</c:v>
                </c:pt>
                <c:pt idx="215">
                  <c:v>0.589033981891749</c:v>
                </c:pt>
                <c:pt idx="216">
                  <c:v>0.589039055116201</c:v>
                </c:pt>
                <c:pt idx="217">
                  <c:v>0.589017355071875</c:v>
                </c:pt>
                <c:pt idx="218">
                  <c:v>0.589008328786487</c:v>
                </c:pt>
                <c:pt idx="219">
                  <c:v>0.589018265092536</c:v>
                </c:pt>
                <c:pt idx="220">
                  <c:v>0.588974751852185</c:v>
                </c:pt>
                <c:pt idx="221">
                  <c:v>0.588932359590513</c:v>
                </c:pt>
                <c:pt idx="222">
                  <c:v>0.588916158204589</c:v>
                </c:pt>
                <c:pt idx="223">
                  <c:v>0.588905990655314</c:v>
                </c:pt>
                <c:pt idx="224">
                  <c:v>0.588863482625815</c:v>
                </c:pt>
                <c:pt idx="225">
                  <c:v>0.588841909101246</c:v>
                </c:pt>
                <c:pt idx="226">
                  <c:v>0.588803890335986</c:v>
                </c:pt>
                <c:pt idx="227">
                  <c:v>0.588764001753291</c:v>
                </c:pt>
                <c:pt idx="228">
                  <c:v>0.588737452197785</c:v>
                </c:pt>
                <c:pt idx="229">
                  <c:v>0.58876822650667</c:v>
                </c:pt>
                <c:pt idx="230">
                  <c:v>0.588734900232744</c:v>
                </c:pt>
                <c:pt idx="231">
                  <c:v>0.588752808472466</c:v>
                </c:pt>
                <c:pt idx="232">
                  <c:v>0.588716076786858</c:v>
                </c:pt>
                <c:pt idx="233">
                  <c:v>0.58861775334565</c:v>
                </c:pt>
                <c:pt idx="234">
                  <c:v>0.588638330838647</c:v>
                </c:pt>
                <c:pt idx="235">
                  <c:v>0.588638935218743</c:v>
                </c:pt>
                <c:pt idx="236">
                  <c:v>0.588548236857968</c:v>
                </c:pt>
                <c:pt idx="237">
                  <c:v>0.588500160247627</c:v>
                </c:pt>
                <c:pt idx="238">
                  <c:v>0.588500160247627</c:v>
                </c:pt>
                <c:pt idx="239">
                  <c:v>0.588398272436834</c:v>
                </c:pt>
                <c:pt idx="240">
                  <c:v>0.588398109539275</c:v>
                </c:pt>
                <c:pt idx="241">
                  <c:v>0.588479980818874</c:v>
                </c:pt>
                <c:pt idx="242">
                  <c:v>0.588423602983837</c:v>
                </c:pt>
                <c:pt idx="243">
                  <c:v>0.588394188048653</c:v>
                </c:pt>
                <c:pt idx="244">
                  <c:v>0.58821265093642</c:v>
                </c:pt>
                <c:pt idx="245">
                  <c:v>0.588119479815922</c:v>
                </c:pt>
                <c:pt idx="246">
                  <c:v>0.588181967281526</c:v>
                </c:pt>
                <c:pt idx="247">
                  <c:v>0.588083311861015</c:v>
                </c:pt>
                <c:pt idx="248">
                  <c:v>0.588017127542776</c:v>
                </c:pt>
                <c:pt idx="249">
                  <c:v>0.588086304869669</c:v>
                </c:pt>
                <c:pt idx="250">
                  <c:v>0.588052977880031</c:v>
                </c:pt>
                <c:pt idx="251">
                  <c:v>0.588234265218147</c:v>
                </c:pt>
                <c:pt idx="252">
                  <c:v>0.588050407760391</c:v>
                </c:pt>
                <c:pt idx="253">
                  <c:v>0.588087322911647</c:v>
                </c:pt>
                <c:pt idx="254">
                  <c:v>0.587896529082839</c:v>
                </c:pt>
                <c:pt idx="255">
                  <c:v>0.587973747981998</c:v>
                </c:pt>
                <c:pt idx="256">
                  <c:v>0.587894155021557</c:v>
                </c:pt>
                <c:pt idx="257">
                  <c:v>0.587933578246704</c:v>
                </c:pt>
                <c:pt idx="258">
                  <c:v>0.588054880709464</c:v>
                </c:pt>
                <c:pt idx="259">
                  <c:v>0.588054944124288</c:v>
                </c:pt>
                <c:pt idx="260">
                  <c:v>0.588219829407327</c:v>
                </c:pt>
                <c:pt idx="261">
                  <c:v>0.5881782332736</c:v>
                </c:pt>
                <c:pt idx="262">
                  <c:v>0.5881782332736</c:v>
                </c:pt>
                <c:pt idx="263">
                  <c:v>0.5881782332736</c:v>
                </c:pt>
                <c:pt idx="264">
                  <c:v>0.5881782332736</c:v>
                </c:pt>
                <c:pt idx="265">
                  <c:v>0.5881782332736</c:v>
                </c:pt>
                <c:pt idx="266">
                  <c:v>0.5881782332736</c:v>
                </c:pt>
                <c:pt idx="267">
                  <c:v>0.5881782332736</c:v>
                </c:pt>
                <c:pt idx="268">
                  <c:v>0.5881782332736</c:v>
                </c:pt>
                <c:pt idx="269">
                  <c:v>0.5881782332736</c:v>
                </c:pt>
                <c:pt idx="270">
                  <c:v>0.5881782332736</c:v>
                </c:pt>
                <c:pt idx="271">
                  <c:v>0.576047131650863</c:v>
                </c:pt>
                <c:pt idx="272">
                  <c:v>0.566749966387326</c:v>
                </c:pt>
                <c:pt idx="273">
                  <c:v>0.547527513442558</c:v>
                </c:pt>
                <c:pt idx="274">
                  <c:v>0.538562988656794</c:v>
                </c:pt>
                <c:pt idx="275">
                  <c:v>0.51829555054484</c:v>
                </c:pt>
                <c:pt idx="276">
                  <c:v>0.50636786620239</c:v>
                </c:pt>
                <c:pt idx="277">
                  <c:v>0.488723445864229</c:v>
                </c:pt>
                <c:pt idx="278">
                  <c:v>0.476754163150351</c:v>
                </c:pt>
                <c:pt idx="279">
                  <c:v>0.464743065248897</c:v>
                </c:pt>
                <c:pt idx="280">
                  <c:v>0.44393081039685</c:v>
                </c:pt>
                <c:pt idx="281">
                  <c:v>0.432001899826733</c:v>
                </c:pt>
                <c:pt idx="282">
                  <c:v>0.419822845684785</c:v>
                </c:pt>
                <c:pt idx="283">
                  <c:v>0.407644831806781</c:v>
                </c:pt>
                <c:pt idx="284">
                  <c:v>0.38946391096069</c:v>
                </c:pt>
                <c:pt idx="285">
                  <c:v>0.367863921609448</c:v>
                </c:pt>
                <c:pt idx="286">
                  <c:v>0.355521486337599</c:v>
                </c:pt>
                <c:pt idx="287">
                  <c:v>0.336966662698827</c:v>
                </c:pt>
                <c:pt idx="288">
                  <c:v>0.324542230768035</c:v>
                </c:pt>
                <c:pt idx="289">
                  <c:v>0.311991777346441</c:v>
                </c:pt>
                <c:pt idx="290">
                  <c:v>0.292936950243678</c:v>
                </c:pt>
                <c:pt idx="291">
                  <c:v>0.274004040025249</c:v>
                </c:pt>
                <c:pt idx="292">
                  <c:v>0.261283834402642</c:v>
                </c:pt>
                <c:pt idx="293">
                  <c:v>0.242222248068465</c:v>
                </c:pt>
                <c:pt idx="294">
                  <c:v>0.229416962407984</c:v>
                </c:pt>
                <c:pt idx="295">
                  <c:v>0.216610131888594</c:v>
                </c:pt>
                <c:pt idx="296">
                  <c:v>0.194081526356838</c:v>
                </c:pt>
                <c:pt idx="297">
                  <c:v>0.181065754255901</c:v>
                </c:pt>
                <c:pt idx="298">
                  <c:v>0.16792470849739</c:v>
                </c:pt>
                <c:pt idx="299">
                  <c:v>0.155033851866567</c:v>
                </c:pt>
                <c:pt idx="300">
                  <c:v>0.13559398982433</c:v>
                </c:pt>
                <c:pt idx="301">
                  <c:v>0.112732467744451</c:v>
                </c:pt>
                <c:pt idx="302">
                  <c:v>0.0995925181229624</c:v>
                </c:pt>
                <c:pt idx="303">
                  <c:v>0.079695618592695</c:v>
                </c:pt>
                <c:pt idx="304">
                  <c:v>0.0760664896496172</c:v>
                </c:pt>
                <c:pt idx="305">
                  <c:v>0.0742311303105891</c:v>
                </c:pt>
                <c:pt idx="306">
                  <c:v>0.0743563066722825</c:v>
                </c:pt>
                <c:pt idx="307">
                  <c:v>0.0740223663317231</c:v>
                </c:pt>
                <c:pt idx="308">
                  <c:v>0.0738554481821382</c:v>
                </c:pt>
                <c:pt idx="309">
                  <c:v>0.0738554481821382</c:v>
                </c:pt>
                <c:pt idx="310">
                  <c:v>0.0738554481821382</c:v>
                </c:pt>
                <c:pt idx="311">
                  <c:v>0.0738554481821382</c:v>
                </c:pt>
                <c:pt idx="312">
                  <c:v>0.0738554481821382</c:v>
                </c:pt>
                <c:pt idx="313">
                  <c:v>0.0738554481821382</c:v>
                </c:pt>
                <c:pt idx="314">
                  <c:v>0.0738554481821382</c:v>
                </c:pt>
                <c:pt idx="315">
                  <c:v>0.0740224396362832</c:v>
                </c:pt>
                <c:pt idx="316">
                  <c:v>0.0736464850488476</c:v>
                </c:pt>
                <c:pt idx="317">
                  <c:v>0.0732283240253987</c:v>
                </c:pt>
                <c:pt idx="318">
                  <c:v>0.0729354281857011</c:v>
                </c:pt>
                <c:pt idx="319">
                  <c:v>0.0724748908984838</c:v>
                </c:pt>
                <c:pt idx="320">
                  <c:v>0.071971979984675</c:v>
                </c:pt>
                <c:pt idx="321">
                  <c:v>0.0720140062646616</c:v>
                </c:pt>
                <c:pt idx="322">
                  <c:v>0.072267019828206</c:v>
                </c:pt>
                <c:pt idx="323">
                  <c:v>0.072267019828206</c:v>
                </c:pt>
                <c:pt idx="324">
                  <c:v>0.0723092932161443</c:v>
                </c:pt>
                <c:pt idx="325">
                  <c:v>0.0723092932161443</c:v>
                </c:pt>
                <c:pt idx="326">
                  <c:v>0.0724792319261423</c:v>
                </c:pt>
                <c:pt idx="327">
                  <c:v>0.0728621700970236</c:v>
                </c:pt>
                <c:pt idx="328">
                  <c:v>0.0727343820147389</c:v>
                </c:pt>
                <c:pt idx="329">
                  <c:v>0.0726491482614124</c:v>
                </c:pt>
                <c:pt idx="330">
                  <c:v>0.0727770534638301</c:v>
                </c:pt>
                <c:pt idx="331">
                  <c:v>0.0729902754310833</c:v>
                </c:pt>
                <c:pt idx="332">
                  <c:v>0.0728197335809655</c:v>
                </c:pt>
                <c:pt idx="333">
                  <c:v>0.0728197077266302</c:v>
                </c:pt>
                <c:pt idx="334">
                  <c:v>0.072947369005163</c:v>
                </c:pt>
                <c:pt idx="335">
                  <c:v>0.072947369005163</c:v>
                </c:pt>
                <c:pt idx="336">
                  <c:v>0.0727775931582992</c:v>
                </c:pt>
                <c:pt idx="337">
                  <c:v>0.0727352750472755</c:v>
                </c:pt>
                <c:pt idx="338">
                  <c:v>0.0729885233656195</c:v>
                </c:pt>
                <c:pt idx="339">
                  <c:v>0.0729884163880347</c:v>
                </c:pt>
                <c:pt idx="340">
                  <c:v>0.0729465327120313</c:v>
                </c:pt>
                <c:pt idx="341">
                  <c:v>0.0731549816869493</c:v>
                </c:pt>
                <c:pt idx="342">
                  <c:v>0.073113697455241</c:v>
                </c:pt>
                <c:pt idx="343">
                  <c:v>0.0731546839087758</c:v>
                </c:pt>
                <c:pt idx="344">
                  <c:v>0.0732366397291841</c:v>
                </c:pt>
                <c:pt idx="345">
                  <c:v>0.0733175800644383</c:v>
                </c:pt>
                <c:pt idx="346">
                  <c:v>0.0733975400078079</c:v>
                </c:pt>
                <c:pt idx="347">
                  <c:v>0.0734766548706522</c:v>
                </c:pt>
                <c:pt idx="348">
                  <c:v>0.0735552651872378</c:v>
                </c:pt>
                <c:pt idx="349">
                  <c:v>0.0737098760129465</c:v>
                </c:pt>
                <c:pt idx="350">
                  <c:v>0.0736325068547434</c:v>
                </c:pt>
                <c:pt idx="351">
                  <c:v>0.0737089922414426</c:v>
                </c:pt>
                <c:pt idx="352">
                  <c:v>0.0738966568526759</c:v>
                </c:pt>
                <c:pt idx="353">
                  <c:v>0.0739332422795964</c:v>
                </c:pt>
                <c:pt idx="354">
                  <c:v>0.0740423758080255</c:v>
                </c:pt>
                <c:pt idx="355">
                  <c:v>0.0741138182114585</c:v>
                </c:pt>
                <c:pt idx="356">
                  <c:v>0.0740093076682986</c:v>
                </c:pt>
                <c:pt idx="357">
                  <c:v>0.0742144574041382</c:v>
                </c:pt>
                <c:pt idx="358">
                  <c:v>0.0740804851472545</c:v>
                </c:pt>
                <c:pt idx="359">
                  <c:v>0.0742088395630302</c:v>
                </c:pt>
                <c:pt idx="360">
                  <c:v>0.0741453357976678</c:v>
                </c:pt>
                <c:pt idx="361">
                  <c:v>0.074083696043463</c:v>
                </c:pt>
                <c:pt idx="362">
                  <c:v>0.074173496390068</c:v>
                </c:pt>
                <c:pt idx="363">
                  <c:v>0.0742020155655589</c:v>
                </c:pt>
                <c:pt idx="364">
                  <c:v>0.0742276379826763</c:v>
                </c:pt>
                <c:pt idx="365">
                  <c:v>0.0742541915940216</c:v>
                </c:pt>
                <c:pt idx="366">
                  <c:v>0.0742276455708925</c:v>
                </c:pt>
                <c:pt idx="367">
                  <c:v>0.0742759729785407</c:v>
                </c:pt>
                <c:pt idx="368">
                  <c:v>0.0741821135438722</c:v>
                </c:pt>
                <c:pt idx="369">
                  <c:v>0.0742937730707023</c:v>
                </c:pt>
                <c:pt idx="370">
                  <c:v>0.0742311429219028</c:v>
                </c:pt>
                <c:pt idx="371">
                  <c:v>0.0742510333275471</c:v>
                </c:pt>
                <c:pt idx="372">
                  <c:v>0.074269875161335</c:v>
                </c:pt>
                <c:pt idx="373">
                  <c:v>0.074217198985968</c:v>
                </c:pt>
                <c:pt idx="374">
                  <c:v>0.074281532807544</c:v>
                </c:pt>
                <c:pt idx="375">
                  <c:v>0.074281532807544</c:v>
                </c:pt>
                <c:pt idx="376">
                  <c:v>0.074281532807544</c:v>
                </c:pt>
                <c:pt idx="377">
                  <c:v>0.074281532807544</c:v>
                </c:pt>
                <c:pt idx="378">
                  <c:v>0.074281532807544</c:v>
                </c:pt>
                <c:pt idx="379">
                  <c:v>0.074281532807544</c:v>
                </c:pt>
                <c:pt idx="380">
                  <c:v>0.074281532807544</c:v>
                </c:pt>
                <c:pt idx="381">
                  <c:v>0.074281532807544</c:v>
                </c:pt>
                <c:pt idx="382">
                  <c:v>0.074281532807544</c:v>
                </c:pt>
                <c:pt idx="383">
                  <c:v>0.074281532807544</c:v>
                </c:pt>
                <c:pt idx="384">
                  <c:v>0.074281532807544</c:v>
                </c:pt>
                <c:pt idx="385">
                  <c:v>0.0693362522508468</c:v>
                </c:pt>
                <c:pt idx="386">
                  <c:v>0.0667923487997487</c:v>
                </c:pt>
                <c:pt idx="387">
                  <c:v>0.0590948981394521</c:v>
                </c:pt>
                <c:pt idx="388">
                  <c:v>0.054063175296622</c:v>
                </c:pt>
                <c:pt idx="389">
                  <c:v>0.0498833017931645</c:v>
                </c:pt>
                <c:pt idx="390">
                  <c:v>0.0435903574926175</c:v>
                </c:pt>
                <c:pt idx="391">
                  <c:v>0.0394168166415271</c:v>
                </c:pt>
                <c:pt idx="392">
                  <c:v>0.0352502844239177</c:v>
                </c:pt>
                <c:pt idx="393">
                  <c:v>0.0321785832359426</c:v>
                </c:pt>
                <c:pt idx="394">
                  <c:v>0.023847976039972</c:v>
                </c:pt>
                <c:pt idx="395">
                  <c:v>0.0196493567632477</c:v>
                </c:pt>
                <c:pt idx="396">
                  <c:v>0.0133915104803741</c:v>
                </c:pt>
                <c:pt idx="397">
                  <c:v>0.00919003600561931</c:v>
                </c:pt>
                <c:pt idx="398">
                  <c:v>0.00283137826189896</c:v>
                </c:pt>
                <c:pt idx="399">
                  <c:v>-0.00360480393298752</c:v>
                </c:pt>
                <c:pt idx="400">
                  <c:v>-0.00680352284036828</c:v>
                </c:pt>
                <c:pt idx="401">
                  <c:v>-0.0143494361503725</c:v>
                </c:pt>
                <c:pt idx="402">
                  <c:v>-0.0186434826481358</c:v>
                </c:pt>
                <c:pt idx="403">
                  <c:v>-0.0251422373513664</c:v>
                </c:pt>
                <c:pt idx="404">
                  <c:v>-0.028459953402121</c:v>
                </c:pt>
                <c:pt idx="405">
                  <c:v>-0.0350147864641672</c:v>
                </c:pt>
                <c:pt idx="406">
                  <c:v>-0.0427657823768756</c:v>
                </c:pt>
                <c:pt idx="407">
                  <c:v>-0.0471642337479196</c:v>
                </c:pt>
                <c:pt idx="408">
                  <c:v>-0.0516484148834998</c:v>
                </c:pt>
                <c:pt idx="409">
                  <c:v>-0.057271321995439</c:v>
                </c:pt>
                <c:pt idx="410">
                  <c:v>-0.0639581242055011</c:v>
                </c:pt>
                <c:pt idx="411">
                  <c:v>-0.0684668555579842</c:v>
                </c:pt>
                <c:pt idx="412">
                  <c:v>-0.0752621446474586</c:v>
                </c:pt>
                <c:pt idx="413">
                  <c:v>-0.0787106498228714</c:v>
                </c:pt>
                <c:pt idx="414">
                  <c:v>-0.0866444134142851</c:v>
                </c:pt>
                <c:pt idx="415">
                  <c:v>-0.090061795634415</c:v>
                </c:pt>
                <c:pt idx="416">
                  <c:v>-0.0967948282477635</c:v>
                </c:pt>
                <c:pt idx="417">
                  <c:v>-0.101511313543957</c:v>
                </c:pt>
                <c:pt idx="418">
                  <c:v>-0.101640064686091</c:v>
                </c:pt>
                <c:pt idx="419">
                  <c:v>-0.102040427456651</c:v>
                </c:pt>
                <c:pt idx="420">
                  <c:v>-0.102011942332739</c:v>
                </c:pt>
                <c:pt idx="421">
                  <c:v>-0.101798619701158</c:v>
                </c:pt>
                <c:pt idx="422">
                  <c:v>-0.10191224439905</c:v>
                </c:pt>
                <c:pt idx="423">
                  <c:v>-0.10191224439905</c:v>
                </c:pt>
                <c:pt idx="424">
                  <c:v>-0.10191224439905</c:v>
                </c:pt>
                <c:pt idx="425">
                  <c:v>-0.10191224439905</c:v>
                </c:pt>
                <c:pt idx="426">
                  <c:v>-0.10191224439905</c:v>
                </c:pt>
                <c:pt idx="427">
                  <c:v>-0.10191224439905</c:v>
                </c:pt>
                <c:pt idx="428">
                  <c:v>-0.10191224439905</c:v>
                </c:pt>
                <c:pt idx="429">
                  <c:v>-0.102011591438992</c:v>
                </c:pt>
                <c:pt idx="430">
                  <c:v>-0.102081701657282</c:v>
                </c:pt>
                <c:pt idx="431">
                  <c:v>-0.102122451845128</c:v>
                </c:pt>
                <c:pt idx="432">
                  <c:v>-0.102135261559858</c:v>
                </c:pt>
                <c:pt idx="433">
                  <c:v>-0.102247456355119</c:v>
                </c:pt>
                <c:pt idx="434">
                  <c:v>-0.102355758806852</c:v>
                </c:pt>
                <c:pt idx="435">
                  <c:v>-0.102425127903157</c:v>
                </c:pt>
                <c:pt idx="436">
                  <c:v>-0.102404089724946</c:v>
                </c:pt>
                <c:pt idx="437">
                  <c:v>-0.10245297654222</c:v>
                </c:pt>
                <c:pt idx="438">
                  <c:v>-0.102517813438238</c:v>
                </c:pt>
                <c:pt idx="439">
                  <c:v>-0.102544194394216</c:v>
                </c:pt>
                <c:pt idx="440">
                  <c:v>-0.102539135590748</c:v>
                </c:pt>
                <c:pt idx="441">
                  <c:v>-0.10254527807451</c:v>
                </c:pt>
                <c:pt idx="442">
                  <c:v>-0.102563105732978</c:v>
                </c:pt>
                <c:pt idx="443">
                  <c:v>-0.102595507073724</c:v>
                </c:pt>
                <c:pt idx="444">
                  <c:v>-0.102582289356938</c:v>
                </c:pt>
                <c:pt idx="445">
                  <c:v>-0.10259318754844</c:v>
                </c:pt>
                <c:pt idx="446">
                  <c:v>-0.102611352269873</c:v>
                </c:pt>
                <c:pt idx="447">
                  <c:v>-0.102604736524229</c:v>
                </c:pt>
                <c:pt idx="448">
                  <c:v>-0.102607192609158</c:v>
                </c:pt>
                <c:pt idx="449">
                  <c:v>-0.102602525960598</c:v>
                </c:pt>
                <c:pt idx="450">
                  <c:v>-0.102601253372799</c:v>
                </c:pt>
                <c:pt idx="451">
                  <c:v>-0.102600350271191</c:v>
                </c:pt>
                <c:pt idx="452">
                  <c:v>-0.102573250500242</c:v>
                </c:pt>
                <c:pt idx="453">
                  <c:v>-0.102588124951151</c:v>
                </c:pt>
                <c:pt idx="454">
                  <c:v>-0.102592946145932</c:v>
                </c:pt>
                <c:pt idx="455">
                  <c:v>-0.102558671047861</c:v>
                </c:pt>
                <c:pt idx="456">
                  <c:v>-0.102552808542892</c:v>
                </c:pt>
                <c:pt idx="457">
                  <c:v>-0.10254381820265</c:v>
                </c:pt>
                <c:pt idx="458">
                  <c:v>-0.102462107504515</c:v>
                </c:pt>
                <c:pt idx="459">
                  <c:v>-0.102506860268269</c:v>
                </c:pt>
                <c:pt idx="460">
                  <c:v>-0.102495315938484</c:v>
                </c:pt>
                <c:pt idx="461">
                  <c:v>-0.10240357283967</c:v>
                </c:pt>
                <c:pt idx="462">
                  <c:v>-0.10240357283967</c:v>
                </c:pt>
                <c:pt idx="463">
                  <c:v>-0.102308096861074</c:v>
                </c:pt>
                <c:pt idx="464">
                  <c:v>-0.102291508660279</c:v>
                </c:pt>
                <c:pt idx="465">
                  <c:v>-0.102291508660279</c:v>
                </c:pt>
                <c:pt idx="466">
                  <c:v>-0.102214542941788</c:v>
                </c:pt>
                <c:pt idx="467">
                  <c:v>-0.102233252645223</c:v>
                </c:pt>
                <c:pt idx="468">
                  <c:v>-0.102166832163408</c:v>
                </c:pt>
                <c:pt idx="469">
                  <c:v>-0.102121482850601</c:v>
                </c:pt>
                <c:pt idx="470">
                  <c:v>-0.102120966716892</c:v>
                </c:pt>
                <c:pt idx="471">
                  <c:v>-0.102046194308959</c:v>
                </c:pt>
                <c:pt idx="472">
                  <c:v>-0.102046194308959</c:v>
                </c:pt>
                <c:pt idx="473">
                  <c:v>-0.10193762471152</c:v>
                </c:pt>
                <c:pt idx="474">
                  <c:v>-0.101853450865385</c:v>
                </c:pt>
                <c:pt idx="475">
                  <c:v>-0.101882541742644</c:v>
                </c:pt>
                <c:pt idx="476">
                  <c:v>-0.101883253596456</c:v>
                </c:pt>
                <c:pt idx="477">
                  <c:v>-0.101883253596456</c:v>
                </c:pt>
                <c:pt idx="478">
                  <c:v>-0.10185158632363</c:v>
                </c:pt>
                <c:pt idx="479">
                  <c:v>-0.10171964305824</c:v>
                </c:pt>
                <c:pt idx="480">
                  <c:v>-0.101617410978909</c:v>
                </c:pt>
                <c:pt idx="481">
                  <c:v>-0.101686194323332</c:v>
                </c:pt>
                <c:pt idx="482">
                  <c:v>-0.101547328628738</c:v>
                </c:pt>
                <c:pt idx="483">
                  <c:v>-0.101653655650011</c:v>
                </c:pt>
                <c:pt idx="484">
                  <c:v>-0.101618335789106</c:v>
                </c:pt>
                <c:pt idx="485">
                  <c:v>-0.101543543617506</c:v>
                </c:pt>
                <c:pt idx="486">
                  <c:v>-0.101505446356596</c:v>
                </c:pt>
                <c:pt idx="487">
                  <c:v>-0.101505221654991</c:v>
                </c:pt>
                <c:pt idx="488">
                  <c:v>-0.101544422072831</c:v>
                </c:pt>
                <c:pt idx="489">
                  <c:v>-0.101544422072831</c:v>
                </c:pt>
                <c:pt idx="490">
                  <c:v>-0.101544422072831</c:v>
                </c:pt>
                <c:pt idx="491">
                  <c:v>-0.101544422072831</c:v>
                </c:pt>
                <c:pt idx="492">
                  <c:v>-0.101544422072831</c:v>
                </c:pt>
                <c:pt idx="493">
                  <c:v>-0.101544422072831</c:v>
                </c:pt>
                <c:pt idx="494">
                  <c:v>-0.101544422072831</c:v>
                </c:pt>
                <c:pt idx="495">
                  <c:v>-0.101544422072831</c:v>
                </c:pt>
                <c:pt idx="496">
                  <c:v>1</c:v>
                </c:pt>
                <c:pt idx="497">
                  <c:v>2</c:v>
                </c:pt>
                <c:pt idx="498">
                  <c:v>3</c:v>
                </c:pt>
                <c:pt idx="499">
                  <c:v>4</c:v>
                </c:pt>
                <c:pt idx="500">
                  <c:v>5</c:v>
                </c:pt>
                <c:pt idx="501">
                  <c:v>6</c:v>
                </c:pt>
                <c:pt idx="502">
                  <c:v>7</c:v>
                </c:pt>
                <c:pt idx="503">
                  <c:v>8</c:v>
                </c:pt>
                <c:pt idx="504">
                  <c:v>9</c:v>
                </c:pt>
                <c:pt idx="505">
                  <c:v>10</c:v>
                </c:pt>
                <c:pt idx="506">
                  <c:v>11</c:v>
                </c:pt>
                <c:pt idx="507">
                  <c:v>12</c:v>
                </c:pt>
                <c:pt idx="508">
                  <c:v>13</c:v>
                </c:pt>
                <c:pt idx="509">
                  <c:v>14</c:v>
                </c:pt>
                <c:pt idx="510">
                  <c:v>15</c:v>
                </c:pt>
                <c:pt idx="511">
                  <c:v>16</c:v>
                </c:pt>
                <c:pt idx="512">
                  <c:v>17</c:v>
                </c:pt>
                <c:pt idx="513">
                  <c:v>18</c:v>
                </c:pt>
                <c:pt idx="514">
                  <c:v>19</c:v>
                </c:pt>
                <c:pt idx="515">
                  <c:v>20</c:v>
                </c:pt>
                <c:pt idx="516">
                  <c:v>21</c:v>
                </c:pt>
                <c:pt idx="517">
                  <c:v>22</c:v>
                </c:pt>
                <c:pt idx="518">
                  <c:v>23</c:v>
                </c:pt>
                <c:pt idx="519">
                  <c:v>24</c:v>
                </c:pt>
                <c:pt idx="520">
                  <c:v>25</c:v>
                </c:pt>
                <c:pt idx="521">
                  <c:v>26</c:v>
                </c:pt>
                <c:pt idx="522">
                  <c:v>27</c:v>
                </c:pt>
                <c:pt idx="523">
                  <c:v>28</c:v>
                </c:pt>
                <c:pt idx="524">
                  <c:v>29</c:v>
                </c:pt>
                <c:pt idx="525">
                  <c:v>30</c:v>
                </c:pt>
                <c:pt idx="526">
                  <c:v>31</c:v>
                </c:pt>
                <c:pt idx="527">
                  <c:v>32</c:v>
                </c:pt>
                <c:pt idx="528">
                  <c:v>33</c:v>
                </c:pt>
                <c:pt idx="529">
                  <c:v>34</c:v>
                </c:pt>
                <c:pt idx="530">
                  <c:v>35</c:v>
                </c:pt>
                <c:pt idx="531">
                  <c:v>36</c:v>
                </c:pt>
                <c:pt idx="532">
                  <c:v>37</c:v>
                </c:pt>
                <c:pt idx="533">
                  <c:v>38</c:v>
                </c:pt>
                <c:pt idx="534">
                  <c:v>39</c:v>
                </c:pt>
                <c:pt idx="535">
                  <c:v>40</c:v>
                </c:pt>
                <c:pt idx="536">
                  <c:v>41</c:v>
                </c:pt>
                <c:pt idx="537">
                  <c:v>42</c:v>
                </c:pt>
                <c:pt idx="538">
                  <c:v>43</c:v>
                </c:pt>
                <c:pt idx="539">
                  <c:v>44</c:v>
                </c:pt>
                <c:pt idx="540">
                  <c:v>45</c:v>
                </c:pt>
                <c:pt idx="541">
                  <c:v>46</c:v>
                </c:pt>
                <c:pt idx="542">
                  <c:v>47</c:v>
                </c:pt>
                <c:pt idx="543">
                  <c:v>48</c:v>
                </c:pt>
                <c:pt idx="544">
                  <c:v>49</c:v>
                </c:pt>
                <c:pt idx="545">
                  <c:v>50</c:v>
                </c:pt>
                <c:pt idx="546">
                  <c:v>51</c:v>
                </c:pt>
                <c:pt idx="547">
                  <c:v>52</c:v>
                </c:pt>
                <c:pt idx="548">
                  <c:v>53</c:v>
                </c:pt>
                <c:pt idx="549">
                  <c:v>54</c:v>
                </c:pt>
                <c:pt idx="550">
                  <c:v>55</c:v>
                </c:pt>
                <c:pt idx="551">
                  <c:v>56</c:v>
                </c:pt>
                <c:pt idx="552">
                  <c:v>57</c:v>
                </c:pt>
                <c:pt idx="553">
                  <c:v>58</c:v>
                </c:pt>
                <c:pt idx="554">
                  <c:v>59</c:v>
                </c:pt>
                <c:pt idx="555">
                  <c:v>60</c:v>
                </c:pt>
                <c:pt idx="556">
                  <c:v>61</c:v>
                </c:pt>
                <c:pt idx="557">
                  <c:v>62</c:v>
                </c:pt>
                <c:pt idx="558">
                  <c:v>63</c:v>
                </c:pt>
                <c:pt idx="559">
                  <c:v>64</c:v>
                </c:pt>
                <c:pt idx="560">
                  <c:v>65</c:v>
                </c:pt>
                <c:pt idx="561">
                  <c:v>66</c:v>
                </c:pt>
                <c:pt idx="562">
                  <c:v>67</c:v>
                </c:pt>
                <c:pt idx="563">
                  <c:v>68</c:v>
                </c:pt>
                <c:pt idx="564">
                  <c:v>69</c:v>
                </c:pt>
                <c:pt idx="565">
                  <c:v>70</c:v>
                </c:pt>
                <c:pt idx="566">
                  <c:v>71</c:v>
                </c:pt>
                <c:pt idx="567">
                  <c:v>72</c:v>
                </c:pt>
                <c:pt idx="568">
                  <c:v>73</c:v>
                </c:pt>
                <c:pt idx="569">
                  <c:v>74</c:v>
                </c:pt>
                <c:pt idx="570">
                  <c:v>75</c:v>
                </c:pt>
                <c:pt idx="571">
                  <c:v>76</c:v>
                </c:pt>
                <c:pt idx="572">
                  <c:v>77</c:v>
                </c:pt>
                <c:pt idx="573">
                  <c:v>78</c:v>
                </c:pt>
                <c:pt idx="574">
                  <c:v>79</c:v>
                </c:pt>
                <c:pt idx="575">
                  <c:v>80</c:v>
                </c:pt>
                <c:pt idx="576">
                  <c:v>81</c:v>
                </c:pt>
                <c:pt idx="577">
                  <c:v>82</c:v>
                </c:pt>
                <c:pt idx="578">
                  <c:v>83</c:v>
                </c:pt>
                <c:pt idx="579">
                  <c:v>84</c:v>
                </c:pt>
                <c:pt idx="580">
                  <c:v>85</c:v>
                </c:pt>
                <c:pt idx="581">
                  <c:v>86</c:v>
                </c:pt>
                <c:pt idx="582">
                  <c:v>87</c:v>
                </c:pt>
                <c:pt idx="583">
                  <c:v>88</c:v>
                </c:pt>
                <c:pt idx="584">
                  <c:v>89</c:v>
                </c:pt>
                <c:pt idx="585">
                  <c:v>90</c:v>
                </c:pt>
                <c:pt idx="586">
                  <c:v>91</c:v>
                </c:pt>
                <c:pt idx="587">
                  <c:v>92</c:v>
                </c:pt>
                <c:pt idx="588">
                  <c:v>93</c:v>
                </c:pt>
                <c:pt idx="589">
                  <c:v>94</c:v>
                </c:pt>
                <c:pt idx="590">
                  <c:v>95</c:v>
                </c:pt>
                <c:pt idx="591">
                  <c:v>96</c:v>
                </c:pt>
                <c:pt idx="592">
                  <c:v>97</c:v>
                </c:pt>
                <c:pt idx="593">
                  <c:v>98</c:v>
                </c:pt>
                <c:pt idx="594">
                  <c:v>99</c:v>
                </c:pt>
                <c:pt idx="595">
                  <c:v>100</c:v>
                </c:pt>
                <c:pt idx="596">
                  <c:v>101</c:v>
                </c:pt>
                <c:pt idx="597">
                  <c:v>102</c:v>
                </c:pt>
                <c:pt idx="598">
                  <c:v>103</c:v>
                </c:pt>
                <c:pt idx="599">
                  <c:v>104</c:v>
                </c:pt>
                <c:pt idx="600">
                  <c:v>105</c:v>
                </c:pt>
                <c:pt idx="601">
                  <c:v>106</c:v>
                </c:pt>
                <c:pt idx="602">
                  <c:v>107</c:v>
                </c:pt>
                <c:pt idx="603">
                  <c:v>108</c:v>
                </c:pt>
                <c:pt idx="604">
                  <c:v>109</c:v>
                </c:pt>
                <c:pt idx="605">
                  <c:v>110</c:v>
                </c:pt>
                <c:pt idx="606">
                  <c:v>111</c:v>
                </c:pt>
                <c:pt idx="607">
                  <c:v>112</c:v>
                </c:pt>
                <c:pt idx="608">
                  <c:v>113</c:v>
                </c:pt>
                <c:pt idx="609">
                  <c:v>114</c:v>
                </c:pt>
                <c:pt idx="610">
                  <c:v>115</c:v>
                </c:pt>
                <c:pt idx="611">
                  <c:v>116</c:v>
                </c:pt>
                <c:pt idx="612">
                  <c:v>117</c:v>
                </c:pt>
                <c:pt idx="613">
                  <c:v>118</c:v>
                </c:pt>
                <c:pt idx="614">
                  <c:v>119</c:v>
                </c:pt>
                <c:pt idx="615">
                  <c:v>120</c:v>
                </c:pt>
                <c:pt idx="616">
                  <c:v>121</c:v>
                </c:pt>
                <c:pt idx="617">
                  <c:v>122</c:v>
                </c:pt>
                <c:pt idx="618">
                  <c:v>123</c:v>
                </c:pt>
                <c:pt idx="619">
                  <c:v>124</c:v>
                </c:pt>
                <c:pt idx="620">
                  <c:v>125</c:v>
                </c:pt>
                <c:pt idx="621">
                  <c:v>126</c:v>
                </c:pt>
                <c:pt idx="622">
                  <c:v>127</c:v>
                </c:pt>
                <c:pt idx="623">
                  <c:v>128</c:v>
                </c:pt>
                <c:pt idx="624">
                  <c:v>129</c:v>
                </c:pt>
                <c:pt idx="625">
                  <c:v>130</c:v>
                </c:pt>
                <c:pt idx="626">
                  <c:v>131</c:v>
                </c:pt>
                <c:pt idx="627">
                  <c:v>132</c:v>
                </c:pt>
                <c:pt idx="628">
                  <c:v>133</c:v>
                </c:pt>
                <c:pt idx="629">
                  <c:v>134</c:v>
                </c:pt>
                <c:pt idx="630">
                  <c:v>135</c:v>
                </c:pt>
                <c:pt idx="631">
                  <c:v>136</c:v>
                </c:pt>
                <c:pt idx="632">
                  <c:v>137</c:v>
                </c:pt>
                <c:pt idx="633">
                  <c:v>138</c:v>
                </c:pt>
                <c:pt idx="634">
                  <c:v>139</c:v>
                </c:pt>
                <c:pt idx="635">
                  <c:v>140</c:v>
                </c:pt>
                <c:pt idx="636">
                  <c:v>141</c:v>
                </c:pt>
                <c:pt idx="637">
                  <c:v>142</c:v>
                </c:pt>
                <c:pt idx="638">
                  <c:v>143</c:v>
                </c:pt>
                <c:pt idx="639">
                  <c:v>144</c:v>
                </c:pt>
                <c:pt idx="640">
                  <c:v>145</c:v>
                </c:pt>
                <c:pt idx="641">
                  <c:v>146</c:v>
                </c:pt>
                <c:pt idx="642">
                  <c:v>147</c:v>
                </c:pt>
                <c:pt idx="643">
                  <c:v>148</c:v>
                </c:pt>
                <c:pt idx="644">
                  <c:v>149</c:v>
                </c:pt>
                <c:pt idx="645">
                  <c:v>150</c:v>
                </c:pt>
                <c:pt idx="646">
                  <c:v>151</c:v>
                </c:pt>
                <c:pt idx="647">
                  <c:v>152</c:v>
                </c:pt>
                <c:pt idx="648">
                  <c:v>153</c:v>
                </c:pt>
                <c:pt idx="649">
                  <c:v>154</c:v>
                </c:pt>
                <c:pt idx="650">
                  <c:v>155</c:v>
                </c:pt>
                <c:pt idx="651">
                  <c:v>156</c:v>
                </c:pt>
                <c:pt idx="652">
                  <c:v>157</c:v>
                </c:pt>
                <c:pt idx="653">
                  <c:v>158</c:v>
                </c:pt>
                <c:pt idx="654">
                  <c:v>159</c:v>
                </c:pt>
                <c:pt idx="655">
                  <c:v>160</c:v>
                </c:pt>
                <c:pt idx="656">
                  <c:v>161</c:v>
                </c:pt>
                <c:pt idx="657">
                  <c:v>162</c:v>
                </c:pt>
                <c:pt idx="658">
                  <c:v>163</c:v>
                </c:pt>
                <c:pt idx="659">
                  <c:v>164</c:v>
                </c:pt>
                <c:pt idx="660">
                  <c:v>165</c:v>
                </c:pt>
                <c:pt idx="661">
                  <c:v>166</c:v>
                </c:pt>
                <c:pt idx="662">
                  <c:v>167</c:v>
                </c:pt>
                <c:pt idx="663">
                  <c:v>168</c:v>
                </c:pt>
                <c:pt idx="664">
                  <c:v>169</c:v>
                </c:pt>
                <c:pt idx="665">
                  <c:v>170</c:v>
                </c:pt>
                <c:pt idx="666">
                  <c:v>171</c:v>
                </c:pt>
                <c:pt idx="667">
                  <c:v>172</c:v>
                </c:pt>
                <c:pt idx="668">
                  <c:v>173</c:v>
                </c:pt>
                <c:pt idx="669">
                  <c:v>174</c:v>
                </c:pt>
                <c:pt idx="670">
                  <c:v>175</c:v>
                </c:pt>
                <c:pt idx="671">
                  <c:v>176</c:v>
                </c:pt>
                <c:pt idx="672">
                  <c:v>177</c:v>
                </c:pt>
                <c:pt idx="673">
                  <c:v>178</c:v>
                </c:pt>
                <c:pt idx="674">
                  <c:v>179</c:v>
                </c:pt>
                <c:pt idx="675">
                  <c:v>180</c:v>
                </c:pt>
                <c:pt idx="676">
                  <c:v>181</c:v>
                </c:pt>
                <c:pt idx="677">
                  <c:v>182</c:v>
                </c:pt>
                <c:pt idx="678">
                  <c:v>183</c:v>
                </c:pt>
                <c:pt idx="679">
                  <c:v>184</c:v>
                </c:pt>
                <c:pt idx="680">
                  <c:v>185</c:v>
                </c:pt>
                <c:pt idx="681">
                  <c:v>186</c:v>
                </c:pt>
                <c:pt idx="682">
                  <c:v>187</c:v>
                </c:pt>
                <c:pt idx="683">
                  <c:v>188</c:v>
                </c:pt>
                <c:pt idx="684">
                  <c:v>189</c:v>
                </c:pt>
                <c:pt idx="685">
                  <c:v>190</c:v>
                </c:pt>
                <c:pt idx="686">
                  <c:v>191</c:v>
                </c:pt>
                <c:pt idx="687">
                  <c:v>192</c:v>
                </c:pt>
                <c:pt idx="688">
                  <c:v>193</c:v>
                </c:pt>
                <c:pt idx="689">
                  <c:v>194</c:v>
                </c:pt>
                <c:pt idx="690">
                  <c:v>195</c:v>
                </c:pt>
                <c:pt idx="691">
                  <c:v>196</c:v>
                </c:pt>
                <c:pt idx="692">
                  <c:v>197</c:v>
                </c:pt>
                <c:pt idx="693">
                  <c:v>198</c:v>
                </c:pt>
                <c:pt idx="694">
                  <c:v>199</c:v>
                </c:pt>
                <c:pt idx="695">
                  <c:v>200</c:v>
                </c:pt>
                <c:pt idx="696">
                  <c:v>201</c:v>
                </c:pt>
                <c:pt idx="697">
                  <c:v>202</c:v>
                </c:pt>
                <c:pt idx="698">
                  <c:v>203</c:v>
                </c:pt>
                <c:pt idx="699">
                  <c:v>204</c:v>
                </c:pt>
                <c:pt idx="700">
                  <c:v>205</c:v>
                </c:pt>
                <c:pt idx="701">
                  <c:v>206</c:v>
                </c:pt>
                <c:pt idx="702">
                  <c:v>207</c:v>
                </c:pt>
                <c:pt idx="703">
                  <c:v>208</c:v>
                </c:pt>
                <c:pt idx="704">
                  <c:v>209</c:v>
                </c:pt>
                <c:pt idx="705">
                  <c:v>210</c:v>
                </c:pt>
                <c:pt idx="706">
                  <c:v>211</c:v>
                </c:pt>
                <c:pt idx="707">
                  <c:v>212</c:v>
                </c:pt>
                <c:pt idx="708">
                  <c:v>213</c:v>
                </c:pt>
                <c:pt idx="709">
                  <c:v>214</c:v>
                </c:pt>
                <c:pt idx="710">
                  <c:v>215</c:v>
                </c:pt>
                <c:pt idx="711">
                  <c:v>216</c:v>
                </c:pt>
                <c:pt idx="712">
                  <c:v>217</c:v>
                </c:pt>
                <c:pt idx="713">
                  <c:v>218</c:v>
                </c:pt>
                <c:pt idx="714">
                  <c:v>219</c:v>
                </c:pt>
                <c:pt idx="715">
                  <c:v>220</c:v>
                </c:pt>
                <c:pt idx="716">
                  <c:v>221</c:v>
                </c:pt>
                <c:pt idx="717">
                  <c:v>222</c:v>
                </c:pt>
                <c:pt idx="718">
                  <c:v>223</c:v>
                </c:pt>
                <c:pt idx="719">
                  <c:v>224</c:v>
                </c:pt>
                <c:pt idx="720">
                  <c:v>225</c:v>
                </c:pt>
                <c:pt idx="721">
                  <c:v>226</c:v>
                </c:pt>
                <c:pt idx="722">
                  <c:v>227</c:v>
                </c:pt>
                <c:pt idx="723">
                  <c:v>228</c:v>
                </c:pt>
                <c:pt idx="724">
                  <c:v>229</c:v>
                </c:pt>
                <c:pt idx="725">
                  <c:v>230</c:v>
                </c:pt>
                <c:pt idx="726">
                  <c:v>231</c:v>
                </c:pt>
                <c:pt idx="727">
                  <c:v>232</c:v>
                </c:pt>
                <c:pt idx="728">
                  <c:v>233</c:v>
                </c:pt>
                <c:pt idx="729">
                  <c:v>234</c:v>
                </c:pt>
                <c:pt idx="730">
                  <c:v>235</c:v>
                </c:pt>
                <c:pt idx="731">
                  <c:v>236</c:v>
                </c:pt>
                <c:pt idx="732">
                  <c:v>237</c:v>
                </c:pt>
                <c:pt idx="733">
                  <c:v>238</c:v>
                </c:pt>
                <c:pt idx="734">
                  <c:v>239</c:v>
                </c:pt>
                <c:pt idx="735">
                  <c:v>240</c:v>
                </c:pt>
                <c:pt idx="736">
                  <c:v>241</c:v>
                </c:pt>
                <c:pt idx="737">
                  <c:v>242</c:v>
                </c:pt>
                <c:pt idx="738">
                  <c:v>243</c:v>
                </c:pt>
                <c:pt idx="739">
                  <c:v>244</c:v>
                </c:pt>
                <c:pt idx="740">
                  <c:v>245</c:v>
                </c:pt>
                <c:pt idx="741">
                  <c:v>246</c:v>
                </c:pt>
                <c:pt idx="742">
                  <c:v>247</c:v>
                </c:pt>
                <c:pt idx="743">
                  <c:v>248</c:v>
                </c:pt>
                <c:pt idx="744">
                  <c:v>249</c:v>
                </c:pt>
                <c:pt idx="745">
                  <c:v>250</c:v>
                </c:pt>
                <c:pt idx="746">
                  <c:v>251</c:v>
                </c:pt>
                <c:pt idx="747">
                  <c:v>252</c:v>
                </c:pt>
                <c:pt idx="748">
                  <c:v>253</c:v>
                </c:pt>
                <c:pt idx="749">
                  <c:v>254</c:v>
                </c:pt>
                <c:pt idx="750">
                  <c:v>255</c:v>
                </c:pt>
                <c:pt idx="751">
                  <c:v>256</c:v>
                </c:pt>
                <c:pt idx="752">
                  <c:v>257</c:v>
                </c:pt>
                <c:pt idx="753">
                  <c:v>258</c:v>
                </c:pt>
                <c:pt idx="754">
                  <c:v>259</c:v>
                </c:pt>
                <c:pt idx="755">
                  <c:v>260</c:v>
                </c:pt>
                <c:pt idx="756">
                  <c:v>261</c:v>
                </c:pt>
                <c:pt idx="757">
                  <c:v>262</c:v>
                </c:pt>
                <c:pt idx="758">
                  <c:v>263</c:v>
                </c:pt>
                <c:pt idx="759">
                  <c:v>264</c:v>
                </c:pt>
                <c:pt idx="760">
                  <c:v>265</c:v>
                </c:pt>
                <c:pt idx="761">
                  <c:v>266</c:v>
                </c:pt>
                <c:pt idx="762">
                  <c:v>267</c:v>
                </c:pt>
                <c:pt idx="763">
                  <c:v>268</c:v>
                </c:pt>
                <c:pt idx="764">
                  <c:v>269</c:v>
                </c:pt>
                <c:pt idx="765">
                  <c:v>270</c:v>
                </c:pt>
                <c:pt idx="766">
                  <c:v>271</c:v>
                </c:pt>
                <c:pt idx="767">
                  <c:v>272</c:v>
                </c:pt>
                <c:pt idx="768">
                  <c:v>273</c:v>
                </c:pt>
                <c:pt idx="769">
                  <c:v>274</c:v>
                </c:pt>
                <c:pt idx="770">
                  <c:v>275</c:v>
                </c:pt>
                <c:pt idx="771">
                  <c:v>276</c:v>
                </c:pt>
                <c:pt idx="772">
                  <c:v>277</c:v>
                </c:pt>
                <c:pt idx="773">
                  <c:v>278</c:v>
                </c:pt>
                <c:pt idx="774">
                  <c:v>279</c:v>
                </c:pt>
                <c:pt idx="775">
                  <c:v>280</c:v>
                </c:pt>
                <c:pt idx="776">
                  <c:v>281</c:v>
                </c:pt>
                <c:pt idx="777">
                  <c:v>282</c:v>
                </c:pt>
                <c:pt idx="778">
                  <c:v>283</c:v>
                </c:pt>
                <c:pt idx="779">
                  <c:v>284</c:v>
                </c:pt>
                <c:pt idx="780">
                  <c:v>285</c:v>
                </c:pt>
                <c:pt idx="781">
                  <c:v>286</c:v>
                </c:pt>
                <c:pt idx="782">
                  <c:v>287</c:v>
                </c:pt>
                <c:pt idx="783">
                  <c:v>288</c:v>
                </c:pt>
                <c:pt idx="784">
                  <c:v>289</c:v>
                </c:pt>
                <c:pt idx="785">
                  <c:v>290</c:v>
                </c:pt>
                <c:pt idx="786">
                  <c:v>291</c:v>
                </c:pt>
                <c:pt idx="787">
                  <c:v>292</c:v>
                </c:pt>
                <c:pt idx="788">
                  <c:v>293</c:v>
                </c:pt>
                <c:pt idx="789">
                  <c:v>294</c:v>
                </c:pt>
                <c:pt idx="790">
                  <c:v>295</c:v>
                </c:pt>
                <c:pt idx="791">
                  <c:v>296</c:v>
                </c:pt>
                <c:pt idx="792">
                  <c:v>297</c:v>
                </c:pt>
                <c:pt idx="793">
                  <c:v>298</c:v>
                </c:pt>
                <c:pt idx="794">
                  <c:v>299</c:v>
                </c:pt>
                <c:pt idx="795">
                  <c:v>300</c:v>
                </c:pt>
                <c:pt idx="796">
                  <c:v>301</c:v>
                </c:pt>
                <c:pt idx="797">
                  <c:v>302</c:v>
                </c:pt>
                <c:pt idx="798">
                  <c:v>303</c:v>
                </c:pt>
                <c:pt idx="799">
                  <c:v>304</c:v>
                </c:pt>
                <c:pt idx="800">
                  <c:v>305</c:v>
                </c:pt>
                <c:pt idx="801">
                  <c:v>306</c:v>
                </c:pt>
                <c:pt idx="802">
                  <c:v>307</c:v>
                </c:pt>
                <c:pt idx="803">
                  <c:v>308</c:v>
                </c:pt>
                <c:pt idx="804">
                  <c:v>309</c:v>
                </c:pt>
                <c:pt idx="805">
                  <c:v>310</c:v>
                </c:pt>
                <c:pt idx="806">
                  <c:v>311</c:v>
                </c:pt>
                <c:pt idx="807">
                  <c:v>312</c:v>
                </c:pt>
                <c:pt idx="808">
                  <c:v>313</c:v>
                </c:pt>
                <c:pt idx="809">
                  <c:v>314</c:v>
                </c:pt>
                <c:pt idx="810">
                  <c:v>315</c:v>
                </c:pt>
                <c:pt idx="811">
                  <c:v>316</c:v>
                </c:pt>
                <c:pt idx="812">
                  <c:v>317</c:v>
                </c:pt>
                <c:pt idx="813">
                  <c:v>318</c:v>
                </c:pt>
                <c:pt idx="814">
                  <c:v>319</c:v>
                </c:pt>
                <c:pt idx="815">
                  <c:v>320</c:v>
                </c:pt>
                <c:pt idx="816">
                  <c:v>321</c:v>
                </c:pt>
                <c:pt idx="817">
                  <c:v>322</c:v>
                </c:pt>
                <c:pt idx="818">
                  <c:v>323</c:v>
                </c:pt>
                <c:pt idx="819">
                  <c:v>324</c:v>
                </c:pt>
                <c:pt idx="820">
                  <c:v>325</c:v>
                </c:pt>
                <c:pt idx="821">
                  <c:v>326</c:v>
                </c:pt>
                <c:pt idx="822">
                  <c:v>327</c:v>
                </c:pt>
                <c:pt idx="823">
                  <c:v>328</c:v>
                </c:pt>
                <c:pt idx="824">
                  <c:v>329</c:v>
                </c:pt>
                <c:pt idx="825">
                  <c:v>330</c:v>
                </c:pt>
                <c:pt idx="826">
                  <c:v>331</c:v>
                </c:pt>
                <c:pt idx="827">
                  <c:v>332</c:v>
                </c:pt>
                <c:pt idx="828">
                  <c:v>333</c:v>
                </c:pt>
                <c:pt idx="829">
                  <c:v>334</c:v>
                </c:pt>
                <c:pt idx="830">
                  <c:v>335</c:v>
                </c:pt>
                <c:pt idx="831">
                  <c:v>336</c:v>
                </c:pt>
                <c:pt idx="832">
                  <c:v>337</c:v>
                </c:pt>
                <c:pt idx="833">
                  <c:v>338</c:v>
                </c:pt>
                <c:pt idx="834">
                  <c:v>339</c:v>
                </c:pt>
                <c:pt idx="835">
                  <c:v>340</c:v>
                </c:pt>
                <c:pt idx="836">
                  <c:v>341</c:v>
                </c:pt>
                <c:pt idx="837">
                  <c:v>342</c:v>
                </c:pt>
                <c:pt idx="838">
                  <c:v>343</c:v>
                </c:pt>
                <c:pt idx="839">
                  <c:v>344</c:v>
                </c:pt>
                <c:pt idx="840">
                  <c:v>345</c:v>
                </c:pt>
                <c:pt idx="841">
                  <c:v>346</c:v>
                </c:pt>
                <c:pt idx="842">
                  <c:v>347</c:v>
                </c:pt>
                <c:pt idx="843">
                  <c:v>348</c:v>
                </c:pt>
                <c:pt idx="844">
                  <c:v>349</c:v>
                </c:pt>
                <c:pt idx="845">
                  <c:v>350</c:v>
                </c:pt>
                <c:pt idx="846">
                  <c:v>351</c:v>
                </c:pt>
                <c:pt idx="847">
                  <c:v>352</c:v>
                </c:pt>
                <c:pt idx="848">
                  <c:v>353</c:v>
                </c:pt>
                <c:pt idx="849">
                  <c:v>354</c:v>
                </c:pt>
                <c:pt idx="850">
                  <c:v>355</c:v>
                </c:pt>
                <c:pt idx="851">
                  <c:v>356</c:v>
                </c:pt>
                <c:pt idx="852">
                  <c:v>357</c:v>
                </c:pt>
                <c:pt idx="853">
                  <c:v>358</c:v>
                </c:pt>
                <c:pt idx="854">
                  <c:v>359</c:v>
                </c:pt>
                <c:pt idx="855">
                  <c:v>360</c:v>
                </c:pt>
                <c:pt idx="856">
                  <c:v>361</c:v>
                </c:pt>
                <c:pt idx="857">
                  <c:v>362</c:v>
                </c:pt>
                <c:pt idx="858">
                  <c:v>363</c:v>
                </c:pt>
                <c:pt idx="859">
                  <c:v>364</c:v>
                </c:pt>
                <c:pt idx="860">
                  <c:v>365</c:v>
                </c:pt>
                <c:pt idx="861">
                  <c:v>366</c:v>
                </c:pt>
                <c:pt idx="862">
                  <c:v>367</c:v>
                </c:pt>
                <c:pt idx="863">
                  <c:v>368</c:v>
                </c:pt>
                <c:pt idx="864">
                  <c:v>369</c:v>
                </c:pt>
                <c:pt idx="865">
                  <c:v>370</c:v>
                </c:pt>
                <c:pt idx="866">
                  <c:v>371</c:v>
                </c:pt>
                <c:pt idx="867">
                  <c:v>372</c:v>
                </c:pt>
                <c:pt idx="868">
                  <c:v>373</c:v>
                </c:pt>
                <c:pt idx="869">
                  <c:v>374</c:v>
                </c:pt>
                <c:pt idx="870">
                  <c:v>375</c:v>
                </c:pt>
                <c:pt idx="871">
                  <c:v>376</c:v>
                </c:pt>
                <c:pt idx="872">
                  <c:v>377</c:v>
                </c:pt>
                <c:pt idx="873">
                  <c:v>378</c:v>
                </c:pt>
                <c:pt idx="874">
                  <c:v>379</c:v>
                </c:pt>
                <c:pt idx="875">
                  <c:v>380</c:v>
                </c:pt>
                <c:pt idx="876">
                  <c:v>381</c:v>
                </c:pt>
                <c:pt idx="877">
                  <c:v>382</c:v>
                </c:pt>
                <c:pt idx="878">
                  <c:v>383</c:v>
                </c:pt>
                <c:pt idx="879">
                  <c:v>384</c:v>
                </c:pt>
                <c:pt idx="880">
                  <c:v>385</c:v>
                </c:pt>
                <c:pt idx="881">
                  <c:v>386</c:v>
                </c:pt>
                <c:pt idx="882">
                  <c:v>387</c:v>
                </c:pt>
                <c:pt idx="883">
                  <c:v>388</c:v>
                </c:pt>
                <c:pt idx="884">
                  <c:v>389</c:v>
                </c:pt>
                <c:pt idx="885">
                  <c:v>390</c:v>
                </c:pt>
                <c:pt idx="886">
                  <c:v>391</c:v>
                </c:pt>
                <c:pt idx="887">
                  <c:v>392</c:v>
                </c:pt>
                <c:pt idx="888">
                  <c:v>393</c:v>
                </c:pt>
                <c:pt idx="889">
                  <c:v>394</c:v>
                </c:pt>
                <c:pt idx="890">
                  <c:v>395</c:v>
                </c:pt>
                <c:pt idx="891">
                  <c:v>396</c:v>
                </c:pt>
                <c:pt idx="892">
                  <c:v>397</c:v>
                </c:pt>
                <c:pt idx="893">
                  <c:v>398</c:v>
                </c:pt>
                <c:pt idx="894">
                  <c:v>399</c:v>
                </c:pt>
                <c:pt idx="895">
                  <c:v>400</c:v>
                </c:pt>
                <c:pt idx="896">
                  <c:v>401</c:v>
                </c:pt>
                <c:pt idx="897">
                  <c:v>402</c:v>
                </c:pt>
                <c:pt idx="898">
                  <c:v>403</c:v>
                </c:pt>
                <c:pt idx="899">
                  <c:v>404</c:v>
                </c:pt>
                <c:pt idx="900">
                  <c:v>405</c:v>
                </c:pt>
                <c:pt idx="901">
                  <c:v>406</c:v>
                </c:pt>
                <c:pt idx="902">
                  <c:v>407</c:v>
                </c:pt>
                <c:pt idx="903">
                  <c:v>408</c:v>
                </c:pt>
                <c:pt idx="904">
                  <c:v>409</c:v>
                </c:pt>
                <c:pt idx="905">
                  <c:v>410</c:v>
                </c:pt>
                <c:pt idx="906">
                  <c:v>411</c:v>
                </c:pt>
                <c:pt idx="907">
                  <c:v>412</c:v>
                </c:pt>
                <c:pt idx="908">
                  <c:v>413</c:v>
                </c:pt>
                <c:pt idx="909">
                  <c:v>414</c:v>
                </c:pt>
                <c:pt idx="910">
                  <c:v>415</c:v>
                </c:pt>
                <c:pt idx="911">
                  <c:v>416</c:v>
                </c:pt>
                <c:pt idx="912">
                  <c:v>417</c:v>
                </c:pt>
                <c:pt idx="913">
                  <c:v>418</c:v>
                </c:pt>
                <c:pt idx="914">
                  <c:v>419</c:v>
                </c:pt>
                <c:pt idx="915">
                  <c:v>420</c:v>
                </c:pt>
                <c:pt idx="916">
                  <c:v>421</c:v>
                </c:pt>
                <c:pt idx="917">
                  <c:v>422</c:v>
                </c:pt>
                <c:pt idx="918">
                  <c:v>423</c:v>
                </c:pt>
                <c:pt idx="919">
                  <c:v>424</c:v>
                </c:pt>
                <c:pt idx="920">
                  <c:v>425</c:v>
                </c:pt>
                <c:pt idx="921">
                  <c:v>426</c:v>
                </c:pt>
                <c:pt idx="922">
                  <c:v>427</c:v>
                </c:pt>
                <c:pt idx="923">
                  <c:v>428</c:v>
                </c:pt>
                <c:pt idx="924">
                  <c:v>429</c:v>
                </c:pt>
                <c:pt idx="925">
                  <c:v>430</c:v>
                </c:pt>
                <c:pt idx="926">
                  <c:v>431</c:v>
                </c:pt>
                <c:pt idx="927">
                  <c:v>432</c:v>
                </c:pt>
                <c:pt idx="928">
                  <c:v>433</c:v>
                </c:pt>
                <c:pt idx="929">
                  <c:v>434</c:v>
                </c:pt>
                <c:pt idx="930">
                  <c:v>435</c:v>
                </c:pt>
                <c:pt idx="931">
                  <c:v>436</c:v>
                </c:pt>
                <c:pt idx="932">
                  <c:v>437</c:v>
                </c:pt>
                <c:pt idx="933">
                  <c:v>438</c:v>
                </c:pt>
                <c:pt idx="934">
                  <c:v>439</c:v>
                </c:pt>
                <c:pt idx="935">
                  <c:v>440</c:v>
                </c:pt>
                <c:pt idx="936">
                  <c:v>441</c:v>
                </c:pt>
                <c:pt idx="937">
                  <c:v>442</c:v>
                </c:pt>
                <c:pt idx="938">
                  <c:v>443</c:v>
                </c:pt>
                <c:pt idx="939">
                  <c:v>444</c:v>
                </c:pt>
                <c:pt idx="940">
                  <c:v>445</c:v>
                </c:pt>
                <c:pt idx="941">
                  <c:v>446</c:v>
                </c:pt>
                <c:pt idx="942">
                  <c:v>447</c:v>
                </c:pt>
                <c:pt idx="943">
                  <c:v>448</c:v>
                </c:pt>
                <c:pt idx="944">
                  <c:v>449</c:v>
                </c:pt>
                <c:pt idx="945">
                  <c:v>450</c:v>
                </c:pt>
                <c:pt idx="946">
                  <c:v>451</c:v>
                </c:pt>
                <c:pt idx="947">
                  <c:v>452</c:v>
                </c:pt>
                <c:pt idx="948">
                  <c:v>453</c:v>
                </c:pt>
                <c:pt idx="949">
                  <c:v>454</c:v>
                </c:pt>
                <c:pt idx="950">
                  <c:v>455</c:v>
                </c:pt>
                <c:pt idx="951">
                  <c:v>456</c:v>
                </c:pt>
                <c:pt idx="952">
                  <c:v>457</c:v>
                </c:pt>
                <c:pt idx="953">
                  <c:v>458</c:v>
                </c:pt>
                <c:pt idx="954">
                  <c:v>459</c:v>
                </c:pt>
                <c:pt idx="955">
                  <c:v>460</c:v>
                </c:pt>
                <c:pt idx="956">
                  <c:v>461</c:v>
                </c:pt>
                <c:pt idx="957">
                  <c:v>462</c:v>
                </c:pt>
                <c:pt idx="958">
                  <c:v>463</c:v>
                </c:pt>
                <c:pt idx="959">
                  <c:v>464</c:v>
                </c:pt>
                <c:pt idx="960">
                  <c:v>465</c:v>
                </c:pt>
                <c:pt idx="961">
                  <c:v>466</c:v>
                </c:pt>
                <c:pt idx="962">
                  <c:v>467</c:v>
                </c:pt>
                <c:pt idx="963">
                  <c:v>468</c:v>
                </c:pt>
                <c:pt idx="964">
                  <c:v>469</c:v>
                </c:pt>
                <c:pt idx="965">
                  <c:v>470</c:v>
                </c:pt>
                <c:pt idx="966">
                  <c:v>471</c:v>
                </c:pt>
                <c:pt idx="967">
                  <c:v>472</c:v>
                </c:pt>
                <c:pt idx="968">
                  <c:v>473</c:v>
                </c:pt>
                <c:pt idx="969">
                  <c:v>474</c:v>
                </c:pt>
                <c:pt idx="970">
                  <c:v>475</c:v>
                </c:pt>
                <c:pt idx="971">
                  <c:v>476</c:v>
                </c:pt>
                <c:pt idx="972">
                  <c:v>477</c:v>
                </c:pt>
                <c:pt idx="973">
                  <c:v>478</c:v>
                </c:pt>
                <c:pt idx="974">
                  <c:v>479</c:v>
                </c:pt>
                <c:pt idx="975">
                  <c:v>480</c:v>
                </c:pt>
                <c:pt idx="976">
                  <c:v>481</c:v>
                </c:pt>
                <c:pt idx="977">
                  <c:v>482</c:v>
                </c:pt>
                <c:pt idx="978">
                  <c:v>483</c:v>
                </c:pt>
                <c:pt idx="979">
                  <c:v>484</c:v>
                </c:pt>
                <c:pt idx="980">
                  <c:v>485</c:v>
                </c:pt>
                <c:pt idx="981">
                  <c:v>486</c:v>
                </c:pt>
                <c:pt idx="982">
                  <c:v>487</c:v>
                </c:pt>
                <c:pt idx="983">
                  <c:v>488</c:v>
                </c:pt>
                <c:pt idx="984">
                  <c:v>489</c:v>
                </c:pt>
                <c:pt idx="985">
                  <c:v>490</c:v>
                </c:pt>
                <c:pt idx="986">
                  <c:v>491</c:v>
                </c:pt>
                <c:pt idx="987">
                  <c:v>492</c:v>
                </c:pt>
                <c:pt idx="988">
                  <c:v>493</c:v>
                </c:pt>
                <c:pt idx="989">
                  <c:v>494</c:v>
                </c:pt>
                <c:pt idx="990">
                  <c:v>495</c:v>
                </c:pt>
                <c:pt idx="991">
                  <c:v>496</c:v>
                </c:pt>
                <c:pt idx="992">
                  <c:v>497</c:v>
                </c:pt>
                <c:pt idx="993">
                  <c:v>498</c:v>
                </c:pt>
                <c:pt idx="994">
                  <c:v>499</c:v>
                </c:pt>
                <c:pt idx="995">
                  <c:v>500</c:v>
                </c:pt>
                <c:pt idx="996">
                  <c:v>501</c:v>
                </c:pt>
                <c:pt idx="997">
                  <c:v>502</c:v>
                </c:pt>
                <c:pt idx="998">
                  <c:v>503</c:v>
                </c:pt>
                <c:pt idx="999">
                  <c:v>504</c:v>
                </c:pt>
                <c:pt idx="1000">
                  <c:v>505</c:v>
                </c:pt>
                <c:pt idx="1001">
                  <c:v>506</c:v>
                </c:pt>
                <c:pt idx="1002">
                  <c:v>507</c:v>
                </c:pt>
                <c:pt idx="1003">
                  <c:v>508</c:v>
                </c:pt>
                <c:pt idx="1004">
                  <c:v>509</c:v>
                </c:pt>
                <c:pt idx="1005">
                  <c:v>510</c:v>
                </c:pt>
                <c:pt idx="1006">
                  <c:v>511</c:v>
                </c:pt>
                <c:pt idx="1007">
                  <c:v>512</c:v>
                </c:pt>
                <c:pt idx="1008">
                  <c:v>513</c:v>
                </c:pt>
                <c:pt idx="1009">
                  <c:v>514</c:v>
                </c:pt>
                <c:pt idx="1010">
                  <c:v>515</c:v>
                </c:pt>
                <c:pt idx="1011">
                  <c:v>516</c:v>
                </c:pt>
                <c:pt idx="1012">
                  <c:v>517</c:v>
                </c:pt>
                <c:pt idx="1013">
                  <c:v>518</c:v>
                </c:pt>
                <c:pt idx="1014">
                  <c:v>519</c:v>
                </c:pt>
                <c:pt idx="1015">
                  <c:v>520</c:v>
                </c:pt>
                <c:pt idx="1016">
                  <c:v>521</c:v>
                </c:pt>
                <c:pt idx="1017">
                  <c:v>522</c:v>
                </c:pt>
                <c:pt idx="1018">
                  <c:v>523</c:v>
                </c:pt>
                <c:pt idx="1019">
                  <c:v>524</c:v>
                </c:pt>
                <c:pt idx="1020">
                  <c:v>525</c:v>
                </c:pt>
                <c:pt idx="1021">
                  <c:v>526</c:v>
                </c:pt>
                <c:pt idx="1022">
                  <c:v>527</c:v>
                </c:pt>
                <c:pt idx="1023">
                  <c:v>528</c:v>
                </c:pt>
                <c:pt idx="1024">
                  <c:v>529</c:v>
                </c:pt>
                <c:pt idx="1025">
                  <c:v>530</c:v>
                </c:pt>
                <c:pt idx="1026">
                  <c:v>531</c:v>
                </c:pt>
                <c:pt idx="1027">
                  <c:v>532</c:v>
                </c:pt>
                <c:pt idx="1028">
                  <c:v>533</c:v>
                </c:pt>
                <c:pt idx="1029">
                  <c:v>534</c:v>
                </c:pt>
                <c:pt idx="1030">
                  <c:v>535</c:v>
                </c:pt>
                <c:pt idx="1031">
                  <c:v>536</c:v>
                </c:pt>
                <c:pt idx="1032">
                  <c:v>537</c:v>
                </c:pt>
                <c:pt idx="1033">
                  <c:v>538</c:v>
                </c:pt>
                <c:pt idx="1034">
                  <c:v>539</c:v>
                </c:pt>
                <c:pt idx="1035">
                  <c:v>540</c:v>
                </c:pt>
                <c:pt idx="1036">
                  <c:v>541</c:v>
                </c:pt>
                <c:pt idx="1037">
                  <c:v>542</c:v>
                </c:pt>
                <c:pt idx="1038">
                  <c:v>543</c:v>
                </c:pt>
                <c:pt idx="1039">
                  <c:v>544</c:v>
                </c:pt>
                <c:pt idx="1040">
                  <c:v>545</c:v>
                </c:pt>
                <c:pt idx="1041">
                  <c:v>546</c:v>
                </c:pt>
                <c:pt idx="1042">
                  <c:v>547</c:v>
                </c:pt>
                <c:pt idx="1043">
                  <c:v>548</c:v>
                </c:pt>
                <c:pt idx="1044">
                  <c:v>549</c:v>
                </c:pt>
                <c:pt idx="1045">
                  <c:v>550</c:v>
                </c:pt>
                <c:pt idx="1046">
                  <c:v>551</c:v>
                </c:pt>
                <c:pt idx="1047">
                  <c:v>552</c:v>
                </c:pt>
                <c:pt idx="1048">
                  <c:v>553</c:v>
                </c:pt>
                <c:pt idx="1049">
                  <c:v>554</c:v>
                </c:pt>
                <c:pt idx="1050">
                  <c:v>555</c:v>
                </c:pt>
                <c:pt idx="1051">
                  <c:v>556</c:v>
                </c:pt>
                <c:pt idx="1052">
                  <c:v>557</c:v>
                </c:pt>
                <c:pt idx="1053">
                  <c:v>558</c:v>
                </c:pt>
                <c:pt idx="1054">
                  <c:v>559</c:v>
                </c:pt>
                <c:pt idx="1055">
                  <c:v>560</c:v>
                </c:pt>
                <c:pt idx="1056">
                  <c:v>561</c:v>
                </c:pt>
                <c:pt idx="1057">
                  <c:v>562</c:v>
                </c:pt>
                <c:pt idx="1058">
                  <c:v>563</c:v>
                </c:pt>
                <c:pt idx="1059">
                  <c:v>564</c:v>
                </c:pt>
                <c:pt idx="1060">
                  <c:v>565</c:v>
                </c:pt>
                <c:pt idx="1061">
                  <c:v>566</c:v>
                </c:pt>
                <c:pt idx="1062">
                  <c:v>567</c:v>
                </c:pt>
                <c:pt idx="1063">
                  <c:v>568</c:v>
                </c:pt>
                <c:pt idx="1064">
                  <c:v>569</c:v>
                </c:pt>
                <c:pt idx="1065">
                  <c:v>570</c:v>
                </c:pt>
                <c:pt idx="1066">
                  <c:v>571</c:v>
                </c:pt>
                <c:pt idx="1067">
                  <c:v>572</c:v>
                </c:pt>
                <c:pt idx="1068">
                  <c:v>573</c:v>
                </c:pt>
                <c:pt idx="1069">
                  <c:v>574</c:v>
                </c:pt>
                <c:pt idx="1070">
                  <c:v>575</c:v>
                </c:pt>
                <c:pt idx="1071">
                  <c:v>576</c:v>
                </c:pt>
                <c:pt idx="1072">
                  <c:v>577</c:v>
                </c:pt>
                <c:pt idx="1073">
                  <c:v>578</c:v>
                </c:pt>
                <c:pt idx="1074">
                  <c:v>579</c:v>
                </c:pt>
                <c:pt idx="1075">
                  <c:v>580</c:v>
                </c:pt>
                <c:pt idx="1076">
                  <c:v>581</c:v>
                </c:pt>
                <c:pt idx="1077">
                  <c:v>582</c:v>
                </c:pt>
                <c:pt idx="1078">
                  <c:v>583</c:v>
                </c:pt>
                <c:pt idx="1079">
                  <c:v>584</c:v>
                </c:pt>
                <c:pt idx="1080">
                  <c:v>585</c:v>
                </c:pt>
                <c:pt idx="1081">
                  <c:v>586</c:v>
                </c:pt>
                <c:pt idx="1082">
                  <c:v>587</c:v>
                </c:pt>
                <c:pt idx="1083">
                  <c:v>588</c:v>
                </c:pt>
                <c:pt idx="1084">
                  <c:v>589</c:v>
                </c:pt>
                <c:pt idx="1085">
                  <c:v>590</c:v>
                </c:pt>
                <c:pt idx="1086">
                  <c:v>591</c:v>
                </c:pt>
                <c:pt idx="1087">
                  <c:v>592</c:v>
                </c:pt>
                <c:pt idx="1088">
                  <c:v>593</c:v>
                </c:pt>
                <c:pt idx="1089">
                  <c:v>594</c:v>
                </c:pt>
                <c:pt idx="1090">
                  <c:v>595</c:v>
                </c:pt>
                <c:pt idx="1091">
                  <c:v>596</c:v>
                </c:pt>
                <c:pt idx="1092">
                  <c:v>597</c:v>
                </c:pt>
                <c:pt idx="1093">
                  <c:v>598</c:v>
                </c:pt>
                <c:pt idx="1094">
                  <c:v>599</c:v>
                </c:pt>
                <c:pt idx="1095">
                  <c:v>600</c:v>
                </c:pt>
                <c:pt idx="1096">
                  <c:v>601</c:v>
                </c:pt>
                <c:pt idx="1097">
                  <c:v>602</c:v>
                </c:pt>
                <c:pt idx="1098">
                  <c:v>603</c:v>
                </c:pt>
                <c:pt idx="1099">
                  <c:v>604</c:v>
                </c:pt>
                <c:pt idx="1100">
                  <c:v>605</c:v>
                </c:pt>
                <c:pt idx="1101">
                  <c:v>606</c:v>
                </c:pt>
                <c:pt idx="1102">
                  <c:v>607</c:v>
                </c:pt>
                <c:pt idx="1103">
                  <c:v>608</c:v>
                </c:pt>
                <c:pt idx="1104">
                  <c:v>609</c:v>
                </c:pt>
                <c:pt idx="1105">
                  <c:v>610</c:v>
                </c:pt>
                <c:pt idx="1106">
                  <c:v>611</c:v>
                </c:pt>
                <c:pt idx="1107">
                  <c:v>612</c:v>
                </c:pt>
                <c:pt idx="1108">
                  <c:v>613</c:v>
                </c:pt>
                <c:pt idx="1109">
                  <c:v>614</c:v>
                </c:pt>
                <c:pt idx="1110">
                  <c:v>615</c:v>
                </c:pt>
                <c:pt idx="1111">
                  <c:v>616</c:v>
                </c:pt>
                <c:pt idx="1112">
                  <c:v>617</c:v>
                </c:pt>
                <c:pt idx="1113">
                  <c:v>618</c:v>
                </c:pt>
                <c:pt idx="1114">
                  <c:v>619</c:v>
                </c:pt>
                <c:pt idx="1115">
                  <c:v>620</c:v>
                </c:pt>
                <c:pt idx="1116">
                  <c:v>621</c:v>
                </c:pt>
                <c:pt idx="1117">
                  <c:v>622</c:v>
                </c:pt>
                <c:pt idx="1118">
                  <c:v>623</c:v>
                </c:pt>
                <c:pt idx="1119">
                  <c:v>624</c:v>
                </c:pt>
                <c:pt idx="1120">
                  <c:v>625</c:v>
                </c:pt>
                <c:pt idx="1121">
                  <c:v>626</c:v>
                </c:pt>
                <c:pt idx="1122">
                  <c:v>627</c:v>
                </c:pt>
                <c:pt idx="1123">
                  <c:v>628</c:v>
                </c:pt>
                <c:pt idx="1124">
                  <c:v>629</c:v>
                </c:pt>
                <c:pt idx="1125">
                  <c:v>630</c:v>
                </c:pt>
                <c:pt idx="1126">
                  <c:v>631</c:v>
                </c:pt>
                <c:pt idx="1127">
                  <c:v>632</c:v>
                </c:pt>
                <c:pt idx="1128">
                  <c:v>633</c:v>
                </c:pt>
                <c:pt idx="1129">
                  <c:v>634</c:v>
                </c:pt>
                <c:pt idx="1130">
                  <c:v>635</c:v>
                </c:pt>
                <c:pt idx="1131">
                  <c:v>636</c:v>
                </c:pt>
                <c:pt idx="1132">
                  <c:v>637</c:v>
                </c:pt>
                <c:pt idx="1133">
                  <c:v>638</c:v>
                </c:pt>
                <c:pt idx="1134">
                  <c:v>639</c:v>
                </c:pt>
                <c:pt idx="1135">
                  <c:v>640</c:v>
                </c:pt>
                <c:pt idx="1136">
                  <c:v>641</c:v>
                </c:pt>
                <c:pt idx="1137">
                  <c:v>642</c:v>
                </c:pt>
                <c:pt idx="1138">
                  <c:v>643</c:v>
                </c:pt>
                <c:pt idx="1139">
                  <c:v>644</c:v>
                </c:pt>
                <c:pt idx="1140">
                  <c:v>645</c:v>
                </c:pt>
                <c:pt idx="1141">
                  <c:v>646</c:v>
                </c:pt>
                <c:pt idx="1142">
                  <c:v>647</c:v>
                </c:pt>
                <c:pt idx="1143">
                  <c:v>648</c:v>
                </c:pt>
                <c:pt idx="1144">
                  <c:v>649</c:v>
                </c:pt>
                <c:pt idx="1145">
                  <c:v>650</c:v>
                </c:pt>
                <c:pt idx="1146">
                  <c:v>651</c:v>
                </c:pt>
                <c:pt idx="1147">
                  <c:v>652</c:v>
                </c:pt>
                <c:pt idx="1148">
                  <c:v>653</c:v>
                </c:pt>
                <c:pt idx="1149">
                  <c:v>654</c:v>
                </c:pt>
                <c:pt idx="1150">
                  <c:v>655</c:v>
                </c:pt>
                <c:pt idx="1151">
                  <c:v>656</c:v>
                </c:pt>
                <c:pt idx="1152">
                  <c:v>657</c:v>
                </c:pt>
                <c:pt idx="1153">
                  <c:v>658</c:v>
                </c:pt>
                <c:pt idx="1154">
                  <c:v>659</c:v>
                </c:pt>
                <c:pt idx="1155">
                  <c:v>660</c:v>
                </c:pt>
                <c:pt idx="1156">
                  <c:v>661</c:v>
                </c:pt>
                <c:pt idx="1157">
                  <c:v>662</c:v>
                </c:pt>
                <c:pt idx="1158">
                  <c:v>663</c:v>
                </c:pt>
                <c:pt idx="1159">
                  <c:v>664</c:v>
                </c:pt>
                <c:pt idx="1160">
                  <c:v>665</c:v>
                </c:pt>
                <c:pt idx="1161">
                  <c:v>666</c:v>
                </c:pt>
                <c:pt idx="1162">
                  <c:v>667</c:v>
                </c:pt>
                <c:pt idx="1163">
                  <c:v>668</c:v>
                </c:pt>
                <c:pt idx="1164">
                  <c:v>669</c:v>
                </c:pt>
                <c:pt idx="1165">
                  <c:v>670</c:v>
                </c:pt>
                <c:pt idx="1166">
                  <c:v>671</c:v>
                </c:pt>
                <c:pt idx="1167">
                  <c:v>672</c:v>
                </c:pt>
                <c:pt idx="1168">
                  <c:v>673</c:v>
                </c:pt>
                <c:pt idx="1169">
                  <c:v>674</c:v>
                </c:pt>
                <c:pt idx="1170">
                  <c:v>675</c:v>
                </c:pt>
                <c:pt idx="1171">
                  <c:v>676</c:v>
                </c:pt>
                <c:pt idx="1172">
                  <c:v>677</c:v>
                </c:pt>
                <c:pt idx="1173">
                  <c:v>678</c:v>
                </c:pt>
                <c:pt idx="1174">
                  <c:v>679</c:v>
                </c:pt>
                <c:pt idx="1175">
                  <c:v>680</c:v>
                </c:pt>
                <c:pt idx="1176">
                  <c:v>681</c:v>
                </c:pt>
                <c:pt idx="1177">
                  <c:v>682</c:v>
                </c:pt>
                <c:pt idx="1178">
                  <c:v>683</c:v>
                </c:pt>
                <c:pt idx="1179">
                  <c:v>684</c:v>
                </c:pt>
                <c:pt idx="1180">
                  <c:v>685</c:v>
                </c:pt>
                <c:pt idx="1181">
                  <c:v>686</c:v>
                </c:pt>
                <c:pt idx="1182">
                  <c:v>687</c:v>
                </c:pt>
                <c:pt idx="1183">
                  <c:v>688</c:v>
                </c:pt>
                <c:pt idx="1184">
                  <c:v>689</c:v>
                </c:pt>
                <c:pt idx="1185">
                  <c:v>690</c:v>
                </c:pt>
                <c:pt idx="1186">
                  <c:v>691</c:v>
                </c:pt>
                <c:pt idx="1187">
                  <c:v>692</c:v>
                </c:pt>
                <c:pt idx="1188">
                  <c:v>693</c:v>
                </c:pt>
                <c:pt idx="1189">
                  <c:v>694</c:v>
                </c:pt>
                <c:pt idx="1190">
                  <c:v>695</c:v>
                </c:pt>
                <c:pt idx="1191">
                  <c:v>696</c:v>
                </c:pt>
                <c:pt idx="1192">
                  <c:v>697</c:v>
                </c:pt>
                <c:pt idx="1193">
                  <c:v>698</c:v>
                </c:pt>
                <c:pt idx="1194">
                  <c:v>699</c:v>
                </c:pt>
                <c:pt idx="1195">
                  <c:v>700</c:v>
                </c:pt>
                <c:pt idx="1196">
                  <c:v>701</c:v>
                </c:pt>
                <c:pt idx="1197">
                  <c:v>702</c:v>
                </c:pt>
                <c:pt idx="1198">
                  <c:v>703</c:v>
                </c:pt>
                <c:pt idx="1199">
                  <c:v>704</c:v>
                </c:pt>
                <c:pt idx="1200">
                  <c:v>705</c:v>
                </c:pt>
                <c:pt idx="1201">
                  <c:v>706</c:v>
                </c:pt>
                <c:pt idx="1202">
                  <c:v>707</c:v>
                </c:pt>
                <c:pt idx="1203">
                  <c:v>708</c:v>
                </c:pt>
                <c:pt idx="1204">
                  <c:v>709</c:v>
                </c:pt>
                <c:pt idx="1205">
                  <c:v>710</c:v>
                </c:pt>
                <c:pt idx="1206">
                  <c:v>711</c:v>
                </c:pt>
                <c:pt idx="1207">
                  <c:v>712</c:v>
                </c:pt>
                <c:pt idx="1208">
                  <c:v>713</c:v>
                </c:pt>
                <c:pt idx="1209">
                  <c:v>714</c:v>
                </c:pt>
                <c:pt idx="1210">
                  <c:v>715</c:v>
                </c:pt>
                <c:pt idx="1211">
                  <c:v>716</c:v>
                </c:pt>
                <c:pt idx="1212">
                  <c:v>717</c:v>
                </c:pt>
                <c:pt idx="1213">
                  <c:v>718</c:v>
                </c:pt>
                <c:pt idx="1214">
                  <c:v>719</c:v>
                </c:pt>
                <c:pt idx="1215">
                  <c:v>720</c:v>
                </c:pt>
                <c:pt idx="1216">
                  <c:v>721</c:v>
                </c:pt>
                <c:pt idx="1217">
                  <c:v>722</c:v>
                </c:pt>
                <c:pt idx="1218">
                  <c:v>723</c:v>
                </c:pt>
                <c:pt idx="1219">
                  <c:v>724</c:v>
                </c:pt>
                <c:pt idx="1220">
                  <c:v>725</c:v>
                </c:pt>
                <c:pt idx="1221">
                  <c:v>726</c:v>
                </c:pt>
                <c:pt idx="1222">
                  <c:v>727</c:v>
                </c:pt>
                <c:pt idx="1223">
                  <c:v>728</c:v>
                </c:pt>
                <c:pt idx="1224">
                  <c:v>729</c:v>
                </c:pt>
                <c:pt idx="1225">
                  <c:v>730</c:v>
                </c:pt>
                <c:pt idx="1226">
                  <c:v>731</c:v>
                </c:pt>
                <c:pt idx="1227">
                  <c:v>732</c:v>
                </c:pt>
                <c:pt idx="1228">
                  <c:v>733</c:v>
                </c:pt>
                <c:pt idx="1229">
                  <c:v>734</c:v>
                </c:pt>
                <c:pt idx="1230">
                  <c:v>735</c:v>
                </c:pt>
                <c:pt idx="1231">
                  <c:v>736</c:v>
                </c:pt>
                <c:pt idx="1232">
                  <c:v>737</c:v>
                </c:pt>
                <c:pt idx="1233">
                  <c:v>738</c:v>
                </c:pt>
                <c:pt idx="1234">
                  <c:v>739</c:v>
                </c:pt>
                <c:pt idx="1235">
                  <c:v>740</c:v>
                </c:pt>
                <c:pt idx="1236">
                  <c:v>741</c:v>
                </c:pt>
                <c:pt idx="1237">
                  <c:v>742</c:v>
                </c:pt>
                <c:pt idx="1238">
                  <c:v>743</c:v>
                </c:pt>
                <c:pt idx="1239">
                  <c:v>744</c:v>
                </c:pt>
                <c:pt idx="1240">
                  <c:v>745</c:v>
                </c:pt>
                <c:pt idx="1241">
                  <c:v>746</c:v>
                </c:pt>
                <c:pt idx="1242">
                  <c:v>747</c:v>
                </c:pt>
                <c:pt idx="1243">
                  <c:v>748</c:v>
                </c:pt>
                <c:pt idx="1244">
                  <c:v>749</c:v>
                </c:pt>
                <c:pt idx="1245">
                  <c:v>750</c:v>
                </c:pt>
                <c:pt idx="1246">
                  <c:v>751</c:v>
                </c:pt>
                <c:pt idx="1247">
                  <c:v>752</c:v>
                </c:pt>
                <c:pt idx="1248">
                  <c:v>753</c:v>
                </c:pt>
                <c:pt idx="1249">
                  <c:v>754</c:v>
                </c:pt>
                <c:pt idx="1250">
                  <c:v>755</c:v>
                </c:pt>
                <c:pt idx="1251">
                  <c:v>756</c:v>
                </c:pt>
                <c:pt idx="1252">
                  <c:v>757</c:v>
                </c:pt>
                <c:pt idx="1253">
                  <c:v>758</c:v>
                </c:pt>
                <c:pt idx="1254">
                  <c:v>759</c:v>
                </c:pt>
                <c:pt idx="1255">
                  <c:v>760</c:v>
                </c:pt>
                <c:pt idx="1256">
                  <c:v>761</c:v>
                </c:pt>
                <c:pt idx="1257">
                  <c:v>762</c:v>
                </c:pt>
                <c:pt idx="1258">
                  <c:v>763</c:v>
                </c:pt>
                <c:pt idx="1259">
                  <c:v>764</c:v>
                </c:pt>
                <c:pt idx="1260">
                  <c:v>765</c:v>
                </c:pt>
                <c:pt idx="1261">
                  <c:v>766</c:v>
                </c:pt>
                <c:pt idx="1262">
                  <c:v>767</c:v>
                </c:pt>
                <c:pt idx="1263">
                  <c:v>768</c:v>
                </c:pt>
                <c:pt idx="1264">
                  <c:v>769</c:v>
                </c:pt>
                <c:pt idx="1265">
                  <c:v>770</c:v>
                </c:pt>
                <c:pt idx="1266">
                  <c:v>771</c:v>
                </c:pt>
                <c:pt idx="1267">
                  <c:v>772</c:v>
                </c:pt>
                <c:pt idx="1268">
                  <c:v>773</c:v>
                </c:pt>
                <c:pt idx="1269">
                  <c:v>774</c:v>
                </c:pt>
                <c:pt idx="1270">
                  <c:v>775</c:v>
                </c:pt>
                <c:pt idx="1271">
                  <c:v>776</c:v>
                </c:pt>
                <c:pt idx="1272">
                  <c:v>777</c:v>
                </c:pt>
                <c:pt idx="1273">
                  <c:v>778</c:v>
                </c:pt>
                <c:pt idx="1274">
                  <c:v>779</c:v>
                </c:pt>
                <c:pt idx="1275">
                  <c:v>780</c:v>
                </c:pt>
                <c:pt idx="1276">
                  <c:v>781</c:v>
                </c:pt>
                <c:pt idx="1277">
                  <c:v>782</c:v>
                </c:pt>
                <c:pt idx="1278">
                  <c:v>783</c:v>
                </c:pt>
                <c:pt idx="1279">
                  <c:v>784</c:v>
                </c:pt>
                <c:pt idx="1280">
                  <c:v>785</c:v>
                </c:pt>
                <c:pt idx="1281">
                  <c:v>786</c:v>
                </c:pt>
                <c:pt idx="1282">
                  <c:v>787</c:v>
                </c:pt>
                <c:pt idx="1283">
                  <c:v>788</c:v>
                </c:pt>
                <c:pt idx="1284">
                  <c:v>789</c:v>
                </c:pt>
                <c:pt idx="1285">
                  <c:v>790</c:v>
                </c:pt>
                <c:pt idx="1286">
                  <c:v>791</c:v>
                </c:pt>
                <c:pt idx="1287">
                  <c:v>792</c:v>
                </c:pt>
                <c:pt idx="1288">
                  <c:v>793</c:v>
                </c:pt>
                <c:pt idx="1289">
                  <c:v>794</c:v>
                </c:pt>
                <c:pt idx="1290">
                  <c:v>795</c:v>
                </c:pt>
                <c:pt idx="1291">
                  <c:v>796</c:v>
                </c:pt>
                <c:pt idx="1292">
                  <c:v>797</c:v>
                </c:pt>
                <c:pt idx="1293">
                  <c:v>798</c:v>
                </c:pt>
                <c:pt idx="1294">
                  <c:v>799</c:v>
                </c:pt>
                <c:pt idx="1295">
                  <c:v>800</c:v>
                </c:pt>
                <c:pt idx="1296">
                  <c:v>801</c:v>
                </c:pt>
                <c:pt idx="1297">
                  <c:v>802</c:v>
                </c:pt>
                <c:pt idx="1298">
                  <c:v>803</c:v>
                </c:pt>
                <c:pt idx="1299">
                  <c:v>804</c:v>
                </c:pt>
                <c:pt idx="1300">
                  <c:v>805</c:v>
                </c:pt>
                <c:pt idx="1301">
                  <c:v>806</c:v>
                </c:pt>
                <c:pt idx="1302">
                  <c:v>807</c:v>
                </c:pt>
                <c:pt idx="1303">
                  <c:v>808</c:v>
                </c:pt>
                <c:pt idx="1304">
                  <c:v>809</c:v>
                </c:pt>
                <c:pt idx="1305">
                  <c:v>810</c:v>
                </c:pt>
                <c:pt idx="1306">
                  <c:v>811</c:v>
                </c:pt>
                <c:pt idx="1307">
                  <c:v>812</c:v>
                </c:pt>
                <c:pt idx="1308">
                  <c:v>813</c:v>
                </c:pt>
                <c:pt idx="1309">
                  <c:v>814</c:v>
                </c:pt>
                <c:pt idx="1310">
                  <c:v>815</c:v>
                </c:pt>
                <c:pt idx="1311">
                  <c:v>816</c:v>
                </c:pt>
                <c:pt idx="1312">
                  <c:v>817</c:v>
                </c:pt>
                <c:pt idx="1313">
                  <c:v>818</c:v>
                </c:pt>
                <c:pt idx="1314">
                  <c:v>819</c:v>
                </c:pt>
                <c:pt idx="1315">
                  <c:v>820</c:v>
                </c:pt>
                <c:pt idx="1316">
                  <c:v>821</c:v>
                </c:pt>
                <c:pt idx="1317">
                  <c:v>822</c:v>
                </c:pt>
                <c:pt idx="1318">
                  <c:v>823</c:v>
                </c:pt>
                <c:pt idx="1319">
                  <c:v>824</c:v>
                </c:pt>
                <c:pt idx="1320">
                  <c:v>825</c:v>
                </c:pt>
                <c:pt idx="1321">
                  <c:v>826</c:v>
                </c:pt>
                <c:pt idx="1322">
                  <c:v>827</c:v>
                </c:pt>
                <c:pt idx="1323">
                  <c:v>828</c:v>
                </c:pt>
                <c:pt idx="1324">
                  <c:v>829</c:v>
                </c:pt>
                <c:pt idx="1325">
                  <c:v>830</c:v>
                </c:pt>
                <c:pt idx="1326">
                  <c:v>831</c:v>
                </c:pt>
                <c:pt idx="1327">
                  <c:v>832</c:v>
                </c:pt>
                <c:pt idx="1328">
                  <c:v>833</c:v>
                </c:pt>
                <c:pt idx="1329">
                  <c:v>834</c:v>
                </c:pt>
                <c:pt idx="1330">
                  <c:v>835</c:v>
                </c:pt>
                <c:pt idx="1331">
                  <c:v>836</c:v>
                </c:pt>
                <c:pt idx="1332">
                  <c:v>837</c:v>
                </c:pt>
                <c:pt idx="1333">
                  <c:v>838</c:v>
                </c:pt>
                <c:pt idx="1334">
                  <c:v>839</c:v>
                </c:pt>
                <c:pt idx="1335">
                  <c:v>840</c:v>
                </c:pt>
                <c:pt idx="1336">
                  <c:v>841</c:v>
                </c:pt>
                <c:pt idx="1337">
                  <c:v>842</c:v>
                </c:pt>
                <c:pt idx="1338">
                  <c:v>843</c:v>
                </c:pt>
                <c:pt idx="1339">
                  <c:v>844</c:v>
                </c:pt>
                <c:pt idx="1340">
                  <c:v>845</c:v>
                </c:pt>
                <c:pt idx="1341">
                  <c:v>846</c:v>
                </c:pt>
                <c:pt idx="1342">
                  <c:v>847</c:v>
                </c:pt>
                <c:pt idx="1343">
                  <c:v>848</c:v>
                </c:pt>
                <c:pt idx="1344">
                  <c:v>849</c:v>
                </c:pt>
                <c:pt idx="1345">
                  <c:v>850</c:v>
                </c:pt>
                <c:pt idx="1346">
                  <c:v>851</c:v>
                </c:pt>
                <c:pt idx="1347">
                  <c:v>852</c:v>
                </c:pt>
                <c:pt idx="1348">
                  <c:v>853</c:v>
                </c:pt>
                <c:pt idx="1349">
                  <c:v>854</c:v>
                </c:pt>
                <c:pt idx="1350">
                  <c:v>855</c:v>
                </c:pt>
                <c:pt idx="1351">
                  <c:v>856</c:v>
                </c:pt>
                <c:pt idx="1352">
                  <c:v>857</c:v>
                </c:pt>
                <c:pt idx="1353">
                  <c:v>858</c:v>
                </c:pt>
                <c:pt idx="1354">
                  <c:v>859</c:v>
                </c:pt>
                <c:pt idx="1355">
                  <c:v>860</c:v>
                </c:pt>
                <c:pt idx="1356">
                  <c:v>861</c:v>
                </c:pt>
                <c:pt idx="1357">
                  <c:v>862</c:v>
                </c:pt>
                <c:pt idx="1358">
                  <c:v>863</c:v>
                </c:pt>
                <c:pt idx="1359">
                  <c:v>864</c:v>
                </c:pt>
                <c:pt idx="1360">
                  <c:v>865</c:v>
                </c:pt>
                <c:pt idx="1361">
                  <c:v>866</c:v>
                </c:pt>
                <c:pt idx="1362">
                  <c:v>867</c:v>
                </c:pt>
                <c:pt idx="1363">
                  <c:v>868</c:v>
                </c:pt>
                <c:pt idx="1364">
                  <c:v>869</c:v>
                </c:pt>
                <c:pt idx="1365">
                  <c:v>870</c:v>
                </c:pt>
                <c:pt idx="1366">
                  <c:v>871</c:v>
                </c:pt>
                <c:pt idx="1367">
                  <c:v>872</c:v>
                </c:pt>
                <c:pt idx="1368">
                  <c:v>873</c:v>
                </c:pt>
                <c:pt idx="1369">
                  <c:v>874</c:v>
                </c:pt>
                <c:pt idx="1370">
                  <c:v>875</c:v>
                </c:pt>
                <c:pt idx="1371">
                  <c:v>876</c:v>
                </c:pt>
                <c:pt idx="1372">
                  <c:v>877</c:v>
                </c:pt>
                <c:pt idx="1373">
                  <c:v>878</c:v>
                </c:pt>
                <c:pt idx="1374">
                  <c:v>879</c:v>
                </c:pt>
                <c:pt idx="1375">
                  <c:v>880</c:v>
                </c:pt>
                <c:pt idx="1376">
                  <c:v>881</c:v>
                </c:pt>
                <c:pt idx="1377">
                  <c:v>882</c:v>
                </c:pt>
                <c:pt idx="1378">
                  <c:v>883</c:v>
                </c:pt>
                <c:pt idx="1379">
                  <c:v>884</c:v>
                </c:pt>
                <c:pt idx="1380">
                  <c:v>885</c:v>
                </c:pt>
                <c:pt idx="1381">
                  <c:v>886</c:v>
                </c:pt>
                <c:pt idx="1382">
                  <c:v>887</c:v>
                </c:pt>
                <c:pt idx="1383">
                  <c:v>888</c:v>
                </c:pt>
                <c:pt idx="1384">
                  <c:v>889</c:v>
                </c:pt>
                <c:pt idx="1385">
                  <c:v>890</c:v>
                </c:pt>
                <c:pt idx="1386">
                  <c:v>891</c:v>
                </c:pt>
                <c:pt idx="1387">
                  <c:v>892</c:v>
                </c:pt>
                <c:pt idx="1388">
                  <c:v>893</c:v>
                </c:pt>
                <c:pt idx="1389">
                  <c:v>894</c:v>
                </c:pt>
                <c:pt idx="1390">
                  <c:v>895</c:v>
                </c:pt>
                <c:pt idx="1391">
                  <c:v>896</c:v>
                </c:pt>
                <c:pt idx="1392">
                  <c:v>897</c:v>
                </c:pt>
                <c:pt idx="1393">
                  <c:v>898</c:v>
                </c:pt>
                <c:pt idx="1394">
                  <c:v>899</c:v>
                </c:pt>
                <c:pt idx="1395">
                  <c:v>900</c:v>
                </c:pt>
                <c:pt idx="1396">
                  <c:v>901</c:v>
                </c:pt>
                <c:pt idx="1397">
                  <c:v>902</c:v>
                </c:pt>
                <c:pt idx="1398">
                  <c:v>903</c:v>
                </c:pt>
                <c:pt idx="1399">
                  <c:v>904</c:v>
                </c:pt>
                <c:pt idx="1400">
                  <c:v>905</c:v>
                </c:pt>
                <c:pt idx="1401">
                  <c:v>906</c:v>
                </c:pt>
                <c:pt idx="1402">
                  <c:v>907</c:v>
                </c:pt>
                <c:pt idx="1403">
                  <c:v>908</c:v>
                </c:pt>
                <c:pt idx="1404">
                  <c:v>909</c:v>
                </c:pt>
                <c:pt idx="1405">
                  <c:v>910</c:v>
                </c:pt>
                <c:pt idx="1406">
                  <c:v>911</c:v>
                </c:pt>
                <c:pt idx="1407">
                  <c:v>912</c:v>
                </c:pt>
                <c:pt idx="1408">
                  <c:v>913</c:v>
                </c:pt>
                <c:pt idx="1409">
                  <c:v>914</c:v>
                </c:pt>
                <c:pt idx="1410">
                  <c:v>915</c:v>
                </c:pt>
                <c:pt idx="1411">
                  <c:v>916</c:v>
                </c:pt>
                <c:pt idx="1412">
                  <c:v>917</c:v>
                </c:pt>
                <c:pt idx="1413">
                  <c:v>918</c:v>
                </c:pt>
                <c:pt idx="1414">
                  <c:v>919</c:v>
                </c:pt>
                <c:pt idx="1415">
                  <c:v>920</c:v>
                </c:pt>
                <c:pt idx="1416">
                  <c:v>921</c:v>
                </c:pt>
                <c:pt idx="1417">
                  <c:v>922</c:v>
                </c:pt>
                <c:pt idx="1418">
                  <c:v>923</c:v>
                </c:pt>
                <c:pt idx="1419">
                  <c:v>924</c:v>
                </c:pt>
                <c:pt idx="1420">
                  <c:v>925</c:v>
                </c:pt>
                <c:pt idx="1421">
                  <c:v>926</c:v>
                </c:pt>
                <c:pt idx="1422">
                  <c:v>927</c:v>
                </c:pt>
                <c:pt idx="1423">
                  <c:v>928</c:v>
                </c:pt>
                <c:pt idx="1424">
                  <c:v>929</c:v>
                </c:pt>
                <c:pt idx="1425">
                  <c:v>930</c:v>
                </c:pt>
                <c:pt idx="1426">
                  <c:v>931</c:v>
                </c:pt>
                <c:pt idx="1427">
                  <c:v>932</c:v>
                </c:pt>
                <c:pt idx="1428">
                  <c:v>933</c:v>
                </c:pt>
                <c:pt idx="1429">
                  <c:v>934</c:v>
                </c:pt>
                <c:pt idx="1430">
                  <c:v>935</c:v>
                </c:pt>
                <c:pt idx="1431">
                  <c:v>936</c:v>
                </c:pt>
                <c:pt idx="1432">
                  <c:v>937</c:v>
                </c:pt>
                <c:pt idx="1433">
                  <c:v>938</c:v>
                </c:pt>
                <c:pt idx="1434">
                  <c:v>939</c:v>
                </c:pt>
                <c:pt idx="1435">
                  <c:v>940</c:v>
                </c:pt>
                <c:pt idx="1436">
                  <c:v>941</c:v>
                </c:pt>
                <c:pt idx="1437">
                  <c:v>942</c:v>
                </c:pt>
                <c:pt idx="1438">
                  <c:v>943</c:v>
                </c:pt>
                <c:pt idx="1439">
                  <c:v>944</c:v>
                </c:pt>
                <c:pt idx="1440">
                  <c:v>945</c:v>
                </c:pt>
                <c:pt idx="1441">
                  <c:v>946</c:v>
                </c:pt>
                <c:pt idx="1442">
                  <c:v>947</c:v>
                </c:pt>
                <c:pt idx="1443">
                  <c:v>948</c:v>
                </c:pt>
                <c:pt idx="1444">
                  <c:v>949</c:v>
                </c:pt>
                <c:pt idx="1445">
                  <c:v>950</c:v>
                </c:pt>
                <c:pt idx="1446">
                  <c:v>951</c:v>
                </c:pt>
                <c:pt idx="1447">
                  <c:v>952</c:v>
                </c:pt>
                <c:pt idx="1448">
                  <c:v>953</c:v>
                </c:pt>
                <c:pt idx="1449">
                  <c:v>954</c:v>
                </c:pt>
                <c:pt idx="1450">
                  <c:v>955</c:v>
                </c:pt>
                <c:pt idx="1451">
                  <c:v>956</c:v>
                </c:pt>
                <c:pt idx="1452">
                  <c:v>957</c:v>
                </c:pt>
                <c:pt idx="1453">
                  <c:v>958</c:v>
                </c:pt>
                <c:pt idx="1454">
                  <c:v>959</c:v>
                </c:pt>
                <c:pt idx="1455">
                  <c:v>960</c:v>
                </c:pt>
                <c:pt idx="1456">
                  <c:v>961</c:v>
                </c:pt>
                <c:pt idx="1457">
                  <c:v>962</c:v>
                </c:pt>
                <c:pt idx="1458">
                  <c:v>963</c:v>
                </c:pt>
                <c:pt idx="1459">
                  <c:v>964</c:v>
                </c:pt>
                <c:pt idx="1460">
                  <c:v>965</c:v>
                </c:pt>
                <c:pt idx="1461">
                  <c:v>966</c:v>
                </c:pt>
                <c:pt idx="1462">
                  <c:v>967</c:v>
                </c:pt>
                <c:pt idx="1463">
                  <c:v>968</c:v>
                </c:pt>
                <c:pt idx="1464">
                  <c:v>969</c:v>
                </c:pt>
                <c:pt idx="1465">
                  <c:v>970</c:v>
                </c:pt>
                <c:pt idx="1466">
                  <c:v>971</c:v>
                </c:pt>
                <c:pt idx="1467">
                  <c:v>972</c:v>
                </c:pt>
                <c:pt idx="1468">
                  <c:v>973</c:v>
                </c:pt>
                <c:pt idx="1469">
                  <c:v>974</c:v>
                </c:pt>
                <c:pt idx="1470">
                  <c:v>975</c:v>
                </c:pt>
                <c:pt idx="1471">
                  <c:v>976</c:v>
                </c:pt>
                <c:pt idx="1472">
                  <c:v>977</c:v>
                </c:pt>
                <c:pt idx="1473">
                  <c:v>978</c:v>
                </c:pt>
                <c:pt idx="1474">
                  <c:v>979</c:v>
                </c:pt>
                <c:pt idx="1475">
                  <c:v>980</c:v>
                </c:pt>
                <c:pt idx="1476">
                  <c:v>981</c:v>
                </c:pt>
                <c:pt idx="1477">
                  <c:v>982</c:v>
                </c:pt>
                <c:pt idx="1478">
                  <c:v>983</c:v>
                </c:pt>
                <c:pt idx="1479">
                  <c:v>984</c:v>
                </c:pt>
                <c:pt idx="1480">
                  <c:v>985</c:v>
                </c:pt>
                <c:pt idx="1481">
                  <c:v>986</c:v>
                </c:pt>
                <c:pt idx="1482">
                  <c:v>987</c:v>
                </c:pt>
                <c:pt idx="1483">
                  <c:v>988</c:v>
                </c:pt>
                <c:pt idx="1484">
                  <c:v>989</c:v>
                </c:pt>
                <c:pt idx="1485">
                  <c:v>990</c:v>
                </c:pt>
                <c:pt idx="1486">
                  <c:v>991</c:v>
                </c:pt>
                <c:pt idx="1487">
                  <c:v>992</c:v>
                </c:pt>
                <c:pt idx="1488">
                  <c:v>993</c:v>
                </c:pt>
                <c:pt idx="1489">
                  <c:v>994</c:v>
                </c:pt>
                <c:pt idx="1490">
                  <c:v>995</c:v>
                </c:pt>
                <c:pt idx="1491">
                  <c:v>996</c:v>
                </c:pt>
                <c:pt idx="1492">
                  <c:v>997</c:v>
                </c:pt>
                <c:pt idx="1493">
                  <c:v>998</c:v>
                </c:pt>
                <c:pt idx="1494">
                  <c:v>999</c:v>
                </c:pt>
                <c:pt idx="1495">
                  <c:v>1000</c:v>
                </c:pt>
                <c:pt idx="1496">
                  <c:v>1001</c:v>
                </c:pt>
                <c:pt idx="1497">
                  <c:v>1002</c:v>
                </c:pt>
                <c:pt idx="1498">
                  <c:v>1003</c:v>
                </c:pt>
                <c:pt idx="1499">
                  <c:v>1004</c:v>
                </c:pt>
                <c:pt idx="1500">
                  <c:v>1005</c:v>
                </c:pt>
                <c:pt idx="1501">
                  <c:v>1006</c:v>
                </c:pt>
                <c:pt idx="1502">
                  <c:v>1007</c:v>
                </c:pt>
                <c:pt idx="1503">
                  <c:v>1008</c:v>
                </c:pt>
                <c:pt idx="1504">
                  <c:v>1009</c:v>
                </c:pt>
                <c:pt idx="1505">
                  <c:v>1010</c:v>
                </c:pt>
                <c:pt idx="1506">
                  <c:v>1011</c:v>
                </c:pt>
                <c:pt idx="1507">
                  <c:v>1012</c:v>
                </c:pt>
                <c:pt idx="1508">
                  <c:v>1013</c:v>
                </c:pt>
                <c:pt idx="1509">
                  <c:v>1014</c:v>
                </c:pt>
                <c:pt idx="1510">
                  <c:v>1015</c:v>
                </c:pt>
                <c:pt idx="1511">
                  <c:v>1016</c:v>
                </c:pt>
                <c:pt idx="1512">
                  <c:v>1017</c:v>
                </c:pt>
                <c:pt idx="1513">
                  <c:v>1018</c:v>
                </c:pt>
                <c:pt idx="1514">
                  <c:v>1019</c:v>
                </c:pt>
                <c:pt idx="1515">
                  <c:v>1020</c:v>
                </c:pt>
                <c:pt idx="1516">
                  <c:v>1021</c:v>
                </c:pt>
                <c:pt idx="1517">
                  <c:v>1022</c:v>
                </c:pt>
                <c:pt idx="1518">
                  <c:v>1023</c:v>
                </c:pt>
                <c:pt idx="1519">
                  <c:v>1024</c:v>
                </c:pt>
                <c:pt idx="1520">
                  <c:v>1025</c:v>
                </c:pt>
                <c:pt idx="1521">
                  <c:v>1026</c:v>
                </c:pt>
                <c:pt idx="1522">
                  <c:v>1027</c:v>
                </c:pt>
                <c:pt idx="1523">
                  <c:v>1028</c:v>
                </c:pt>
                <c:pt idx="1524">
                  <c:v>1029</c:v>
                </c:pt>
                <c:pt idx="1525">
                  <c:v>1030</c:v>
                </c:pt>
                <c:pt idx="1526">
                  <c:v>1031</c:v>
                </c:pt>
                <c:pt idx="1527">
                  <c:v>1032</c:v>
                </c:pt>
                <c:pt idx="1528">
                  <c:v>1033</c:v>
                </c:pt>
                <c:pt idx="1529">
                  <c:v>1034</c:v>
                </c:pt>
                <c:pt idx="1530">
                  <c:v>1035</c:v>
                </c:pt>
                <c:pt idx="1531">
                  <c:v>1036</c:v>
                </c:pt>
                <c:pt idx="1532">
                  <c:v>1037</c:v>
                </c:pt>
                <c:pt idx="1533">
                  <c:v>1038</c:v>
                </c:pt>
                <c:pt idx="1534">
                  <c:v>1039</c:v>
                </c:pt>
                <c:pt idx="1535">
                  <c:v>1040</c:v>
                </c:pt>
                <c:pt idx="1536">
                  <c:v>1041</c:v>
                </c:pt>
                <c:pt idx="1537">
                  <c:v>1042</c:v>
                </c:pt>
                <c:pt idx="1538">
                  <c:v>1043</c:v>
                </c:pt>
                <c:pt idx="1539">
                  <c:v>1044</c:v>
                </c:pt>
                <c:pt idx="1540">
                  <c:v>1045</c:v>
                </c:pt>
                <c:pt idx="1541">
                  <c:v>1046</c:v>
                </c:pt>
                <c:pt idx="1542">
                  <c:v>1047</c:v>
                </c:pt>
                <c:pt idx="1543">
                  <c:v>1048</c:v>
                </c:pt>
                <c:pt idx="1544">
                  <c:v>1049</c:v>
                </c:pt>
                <c:pt idx="1545">
                  <c:v>1050</c:v>
                </c:pt>
                <c:pt idx="1546">
                  <c:v>1051</c:v>
                </c:pt>
                <c:pt idx="1547">
                  <c:v>1052</c:v>
                </c:pt>
                <c:pt idx="1548">
                  <c:v>1053</c:v>
                </c:pt>
                <c:pt idx="1549">
                  <c:v>1054</c:v>
                </c:pt>
                <c:pt idx="1550">
                  <c:v>1055</c:v>
                </c:pt>
                <c:pt idx="1551">
                  <c:v>1056</c:v>
                </c:pt>
                <c:pt idx="1552">
                  <c:v>1057</c:v>
                </c:pt>
                <c:pt idx="1553">
                  <c:v>1058</c:v>
                </c:pt>
                <c:pt idx="1554">
                  <c:v>1059</c:v>
                </c:pt>
                <c:pt idx="1555">
                  <c:v>1060</c:v>
                </c:pt>
                <c:pt idx="1556">
                  <c:v>1061</c:v>
                </c:pt>
                <c:pt idx="1557">
                  <c:v>1062</c:v>
                </c:pt>
                <c:pt idx="1558">
                  <c:v>1063</c:v>
                </c:pt>
                <c:pt idx="1559">
                  <c:v>1064</c:v>
                </c:pt>
                <c:pt idx="1560">
                  <c:v>1065</c:v>
                </c:pt>
                <c:pt idx="1561">
                  <c:v>1066</c:v>
                </c:pt>
                <c:pt idx="1562">
                  <c:v>1067</c:v>
                </c:pt>
                <c:pt idx="1563">
                  <c:v>1068</c:v>
                </c:pt>
                <c:pt idx="1564">
                  <c:v>1069</c:v>
                </c:pt>
                <c:pt idx="1565">
                  <c:v>1070</c:v>
                </c:pt>
                <c:pt idx="1566">
                  <c:v>1071</c:v>
                </c:pt>
                <c:pt idx="1567">
                  <c:v>1072</c:v>
                </c:pt>
                <c:pt idx="1568">
                  <c:v>1073</c:v>
                </c:pt>
                <c:pt idx="1569">
                  <c:v>1074</c:v>
                </c:pt>
                <c:pt idx="1570">
                  <c:v>1075</c:v>
                </c:pt>
                <c:pt idx="1571">
                  <c:v>1076</c:v>
                </c:pt>
                <c:pt idx="1572">
                  <c:v>1077</c:v>
                </c:pt>
                <c:pt idx="1573">
                  <c:v>1078</c:v>
                </c:pt>
                <c:pt idx="1574">
                  <c:v>1079</c:v>
                </c:pt>
                <c:pt idx="1575">
                  <c:v>1080</c:v>
                </c:pt>
                <c:pt idx="1576">
                  <c:v>1081</c:v>
                </c:pt>
                <c:pt idx="1577">
                  <c:v>1082</c:v>
                </c:pt>
                <c:pt idx="1578">
                  <c:v>1083</c:v>
                </c:pt>
                <c:pt idx="1579">
                  <c:v>1084</c:v>
                </c:pt>
                <c:pt idx="1580">
                  <c:v>1085</c:v>
                </c:pt>
                <c:pt idx="1581">
                  <c:v>1086</c:v>
                </c:pt>
                <c:pt idx="1582">
                  <c:v>1087</c:v>
                </c:pt>
                <c:pt idx="1583">
                  <c:v>1088</c:v>
                </c:pt>
                <c:pt idx="1584">
                  <c:v>1089</c:v>
                </c:pt>
                <c:pt idx="1585">
                  <c:v>1090</c:v>
                </c:pt>
                <c:pt idx="1586">
                  <c:v>1091</c:v>
                </c:pt>
                <c:pt idx="1587">
                  <c:v>1092</c:v>
                </c:pt>
                <c:pt idx="1588">
                  <c:v>1093</c:v>
                </c:pt>
                <c:pt idx="1589">
                  <c:v>1094</c:v>
                </c:pt>
                <c:pt idx="1590">
                  <c:v>1095</c:v>
                </c:pt>
                <c:pt idx="1591">
                  <c:v>1096</c:v>
                </c:pt>
                <c:pt idx="1592">
                  <c:v>1097</c:v>
                </c:pt>
                <c:pt idx="1593">
                  <c:v>1098</c:v>
                </c:pt>
                <c:pt idx="1594">
                  <c:v>1099</c:v>
                </c:pt>
                <c:pt idx="1595">
                  <c:v>1100</c:v>
                </c:pt>
                <c:pt idx="1596">
                  <c:v>1101</c:v>
                </c:pt>
                <c:pt idx="1597">
                  <c:v>1102</c:v>
                </c:pt>
                <c:pt idx="1598">
                  <c:v>1103</c:v>
                </c:pt>
                <c:pt idx="1599">
                  <c:v>1104</c:v>
                </c:pt>
                <c:pt idx="1600">
                  <c:v>1105</c:v>
                </c:pt>
                <c:pt idx="1601">
                  <c:v>1106</c:v>
                </c:pt>
                <c:pt idx="1602">
                  <c:v>1107</c:v>
                </c:pt>
                <c:pt idx="1603">
                  <c:v>1108</c:v>
                </c:pt>
                <c:pt idx="1604">
                  <c:v>1109</c:v>
                </c:pt>
                <c:pt idx="1605">
                  <c:v>1110</c:v>
                </c:pt>
                <c:pt idx="1606">
                  <c:v>1111</c:v>
                </c:pt>
                <c:pt idx="1607">
                  <c:v>1112</c:v>
                </c:pt>
                <c:pt idx="1608">
                  <c:v>1113</c:v>
                </c:pt>
                <c:pt idx="1609">
                  <c:v>1114</c:v>
                </c:pt>
                <c:pt idx="1610">
                  <c:v>1115</c:v>
                </c:pt>
                <c:pt idx="1611">
                  <c:v>1116</c:v>
                </c:pt>
                <c:pt idx="1612">
                  <c:v>1117</c:v>
                </c:pt>
                <c:pt idx="1613">
                  <c:v>1118</c:v>
                </c:pt>
                <c:pt idx="1614">
                  <c:v>1119</c:v>
                </c:pt>
                <c:pt idx="1615">
                  <c:v>1120</c:v>
                </c:pt>
                <c:pt idx="1616">
                  <c:v>1121</c:v>
                </c:pt>
                <c:pt idx="1617">
                  <c:v>1122</c:v>
                </c:pt>
                <c:pt idx="1618">
                  <c:v>1123</c:v>
                </c:pt>
                <c:pt idx="1619">
                  <c:v>1124</c:v>
                </c:pt>
                <c:pt idx="1620">
                  <c:v>1125</c:v>
                </c:pt>
                <c:pt idx="1621">
                  <c:v>1126</c:v>
                </c:pt>
                <c:pt idx="1622">
                  <c:v>1127</c:v>
                </c:pt>
                <c:pt idx="1623">
                  <c:v>1128</c:v>
                </c:pt>
                <c:pt idx="1624">
                  <c:v>1129</c:v>
                </c:pt>
                <c:pt idx="1625">
                  <c:v>1130</c:v>
                </c:pt>
                <c:pt idx="1626">
                  <c:v>1131</c:v>
                </c:pt>
                <c:pt idx="1627">
                  <c:v>1132</c:v>
                </c:pt>
                <c:pt idx="1628">
                  <c:v>1133</c:v>
                </c:pt>
                <c:pt idx="1629">
                  <c:v>1134</c:v>
                </c:pt>
                <c:pt idx="1630">
                  <c:v>1135</c:v>
                </c:pt>
                <c:pt idx="1631">
                  <c:v>1136</c:v>
                </c:pt>
                <c:pt idx="1632">
                  <c:v>1137</c:v>
                </c:pt>
                <c:pt idx="1633">
                  <c:v>1138</c:v>
                </c:pt>
                <c:pt idx="1634">
                  <c:v>1139</c:v>
                </c:pt>
                <c:pt idx="1635">
                  <c:v>1140</c:v>
                </c:pt>
                <c:pt idx="1636">
                  <c:v>1141</c:v>
                </c:pt>
                <c:pt idx="1637">
                  <c:v>1142</c:v>
                </c:pt>
                <c:pt idx="1638">
                  <c:v>1143</c:v>
                </c:pt>
                <c:pt idx="1639">
                  <c:v>1144</c:v>
                </c:pt>
                <c:pt idx="1640">
                  <c:v>1145</c:v>
                </c:pt>
                <c:pt idx="1641">
                  <c:v>1146</c:v>
                </c:pt>
                <c:pt idx="1642">
                  <c:v>1147</c:v>
                </c:pt>
                <c:pt idx="1643">
                  <c:v>1148</c:v>
                </c:pt>
                <c:pt idx="1644">
                  <c:v>1149</c:v>
                </c:pt>
                <c:pt idx="1645">
                  <c:v>1150</c:v>
                </c:pt>
                <c:pt idx="1646">
                  <c:v>1151</c:v>
                </c:pt>
                <c:pt idx="1647">
                  <c:v>1152</c:v>
                </c:pt>
                <c:pt idx="1648">
                  <c:v>1153</c:v>
                </c:pt>
                <c:pt idx="1649">
                  <c:v>1154</c:v>
                </c:pt>
                <c:pt idx="1650">
                  <c:v>1155</c:v>
                </c:pt>
                <c:pt idx="1651">
                  <c:v>1156</c:v>
                </c:pt>
                <c:pt idx="1652">
                  <c:v>1157</c:v>
                </c:pt>
                <c:pt idx="1653">
                  <c:v>1158</c:v>
                </c:pt>
                <c:pt idx="1654">
                  <c:v>1159</c:v>
                </c:pt>
                <c:pt idx="1655">
                  <c:v>1160</c:v>
                </c:pt>
                <c:pt idx="1656">
                  <c:v>1161</c:v>
                </c:pt>
                <c:pt idx="1657">
                  <c:v>1162</c:v>
                </c:pt>
                <c:pt idx="1658">
                  <c:v>1163</c:v>
                </c:pt>
                <c:pt idx="1659">
                  <c:v>1164</c:v>
                </c:pt>
                <c:pt idx="1660">
                  <c:v>1165</c:v>
                </c:pt>
                <c:pt idx="1661">
                  <c:v>1166</c:v>
                </c:pt>
                <c:pt idx="1662">
                  <c:v>1167</c:v>
                </c:pt>
                <c:pt idx="1663">
                  <c:v>1168</c:v>
                </c:pt>
                <c:pt idx="1664">
                  <c:v>1169</c:v>
                </c:pt>
                <c:pt idx="1665">
                  <c:v>1170</c:v>
                </c:pt>
                <c:pt idx="1666">
                  <c:v>1171</c:v>
                </c:pt>
                <c:pt idx="1667">
                  <c:v>1172</c:v>
                </c:pt>
                <c:pt idx="1668">
                  <c:v>1173</c:v>
                </c:pt>
                <c:pt idx="1669">
                  <c:v>1174</c:v>
                </c:pt>
                <c:pt idx="1670">
                  <c:v>1175</c:v>
                </c:pt>
                <c:pt idx="1671">
                  <c:v>1176</c:v>
                </c:pt>
                <c:pt idx="1672">
                  <c:v>1177</c:v>
                </c:pt>
                <c:pt idx="1673">
                  <c:v>1178</c:v>
                </c:pt>
                <c:pt idx="1674">
                  <c:v>1179</c:v>
                </c:pt>
                <c:pt idx="1675">
                  <c:v>1180</c:v>
                </c:pt>
                <c:pt idx="1676">
                  <c:v>1181</c:v>
                </c:pt>
                <c:pt idx="1677">
                  <c:v>1182</c:v>
                </c:pt>
                <c:pt idx="1678">
                  <c:v>1183</c:v>
                </c:pt>
                <c:pt idx="1679">
                  <c:v>1184</c:v>
                </c:pt>
                <c:pt idx="1680">
                  <c:v>1185</c:v>
                </c:pt>
                <c:pt idx="1681">
                  <c:v>1186</c:v>
                </c:pt>
                <c:pt idx="1682">
                  <c:v>1187</c:v>
                </c:pt>
                <c:pt idx="1683">
                  <c:v>1188</c:v>
                </c:pt>
                <c:pt idx="1684">
                  <c:v>1189</c:v>
                </c:pt>
                <c:pt idx="1685">
                  <c:v>1190</c:v>
                </c:pt>
                <c:pt idx="1686">
                  <c:v>1191</c:v>
                </c:pt>
                <c:pt idx="1687">
                  <c:v>1192</c:v>
                </c:pt>
                <c:pt idx="1688">
                  <c:v>1193</c:v>
                </c:pt>
                <c:pt idx="1689">
                  <c:v>1194</c:v>
                </c:pt>
                <c:pt idx="1690">
                  <c:v>1195</c:v>
                </c:pt>
                <c:pt idx="1691">
                  <c:v>1196</c:v>
                </c:pt>
                <c:pt idx="1692">
                  <c:v>1197</c:v>
                </c:pt>
                <c:pt idx="1693">
                  <c:v>1198</c:v>
                </c:pt>
                <c:pt idx="1694">
                  <c:v>1199</c:v>
                </c:pt>
                <c:pt idx="1695">
                  <c:v>1200</c:v>
                </c:pt>
                <c:pt idx="1696">
                  <c:v>1201</c:v>
                </c:pt>
                <c:pt idx="1697">
                  <c:v>1202</c:v>
                </c:pt>
                <c:pt idx="1698">
                  <c:v>1203</c:v>
                </c:pt>
                <c:pt idx="1699">
                  <c:v>1204</c:v>
                </c:pt>
                <c:pt idx="1700">
                  <c:v>1205</c:v>
                </c:pt>
                <c:pt idx="1701">
                  <c:v>1206</c:v>
                </c:pt>
                <c:pt idx="1702">
                  <c:v>1207</c:v>
                </c:pt>
                <c:pt idx="1703">
                  <c:v>1208</c:v>
                </c:pt>
                <c:pt idx="1704">
                  <c:v>1209</c:v>
                </c:pt>
                <c:pt idx="1705">
                  <c:v>1210</c:v>
                </c:pt>
                <c:pt idx="1706">
                  <c:v>1211</c:v>
                </c:pt>
                <c:pt idx="1707">
                  <c:v>1212</c:v>
                </c:pt>
                <c:pt idx="1708">
                  <c:v>1213</c:v>
                </c:pt>
                <c:pt idx="1709">
                  <c:v>1214</c:v>
                </c:pt>
                <c:pt idx="1710">
                  <c:v>1215</c:v>
                </c:pt>
                <c:pt idx="1711">
                  <c:v>1216</c:v>
                </c:pt>
                <c:pt idx="1712">
                  <c:v>1217</c:v>
                </c:pt>
                <c:pt idx="1713">
                  <c:v>1218</c:v>
                </c:pt>
                <c:pt idx="1714">
                  <c:v>1219</c:v>
                </c:pt>
                <c:pt idx="1715">
                  <c:v>1220</c:v>
                </c:pt>
                <c:pt idx="1716">
                  <c:v>1221</c:v>
                </c:pt>
                <c:pt idx="1717">
                  <c:v>1222</c:v>
                </c:pt>
                <c:pt idx="1718">
                  <c:v>1223</c:v>
                </c:pt>
                <c:pt idx="1719">
                  <c:v>1224</c:v>
                </c:pt>
                <c:pt idx="1720">
                  <c:v>1225</c:v>
                </c:pt>
                <c:pt idx="1721">
                  <c:v>1226</c:v>
                </c:pt>
                <c:pt idx="1722">
                  <c:v>1227</c:v>
                </c:pt>
                <c:pt idx="1723">
                  <c:v>1228</c:v>
                </c:pt>
                <c:pt idx="1724">
                  <c:v>1229</c:v>
                </c:pt>
                <c:pt idx="1725">
                  <c:v>1230</c:v>
                </c:pt>
                <c:pt idx="1726">
                  <c:v>1231</c:v>
                </c:pt>
                <c:pt idx="1727">
                  <c:v>1232</c:v>
                </c:pt>
                <c:pt idx="1728">
                  <c:v>1233</c:v>
                </c:pt>
                <c:pt idx="1729">
                  <c:v>1234</c:v>
                </c:pt>
                <c:pt idx="1730">
                  <c:v>1235</c:v>
                </c:pt>
                <c:pt idx="1731">
                  <c:v>1236</c:v>
                </c:pt>
                <c:pt idx="1732">
                  <c:v>1237</c:v>
                </c:pt>
                <c:pt idx="1733">
                  <c:v>1238</c:v>
                </c:pt>
                <c:pt idx="1734">
                  <c:v>1239</c:v>
                </c:pt>
                <c:pt idx="1735">
                  <c:v>1240</c:v>
                </c:pt>
                <c:pt idx="1736">
                  <c:v>1241</c:v>
                </c:pt>
                <c:pt idx="1737">
                  <c:v>1242</c:v>
                </c:pt>
                <c:pt idx="1738">
                  <c:v>1243</c:v>
                </c:pt>
                <c:pt idx="1739">
                  <c:v>1244</c:v>
                </c:pt>
                <c:pt idx="1740">
                  <c:v>1245</c:v>
                </c:pt>
                <c:pt idx="1741">
                  <c:v>1246</c:v>
                </c:pt>
                <c:pt idx="1742">
                  <c:v>1247</c:v>
                </c:pt>
                <c:pt idx="1743">
                  <c:v>1248</c:v>
                </c:pt>
                <c:pt idx="1744">
                  <c:v>1249</c:v>
                </c:pt>
                <c:pt idx="1745">
                  <c:v>1250</c:v>
                </c:pt>
                <c:pt idx="1746">
                  <c:v>1251</c:v>
                </c:pt>
                <c:pt idx="1747">
                  <c:v>1252</c:v>
                </c:pt>
                <c:pt idx="1748">
                  <c:v>1253</c:v>
                </c:pt>
                <c:pt idx="1749">
                  <c:v>1254</c:v>
                </c:pt>
                <c:pt idx="1750">
                  <c:v>1255</c:v>
                </c:pt>
                <c:pt idx="1751">
                  <c:v>1256</c:v>
                </c:pt>
                <c:pt idx="1752">
                  <c:v>1257</c:v>
                </c:pt>
                <c:pt idx="1753">
                  <c:v>1258</c:v>
                </c:pt>
                <c:pt idx="1754">
                  <c:v>1259</c:v>
                </c:pt>
                <c:pt idx="1755">
                  <c:v>1260</c:v>
                </c:pt>
                <c:pt idx="1756">
                  <c:v>1261</c:v>
                </c:pt>
                <c:pt idx="1757">
                  <c:v>1262</c:v>
                </c:pt>
                <c:pt idx="1758">
                  <c:v>1263</c:v>
                </c:pt>
                <c:pt idx="1759">
                  <c:v>1264</c:v>
                </c:pt>
                <c:pt idx="1760">
                  <c:v>1265</c:v>
                </c:pt>
                <c:pt idx="1761">
                  <c:v>1266</c:v>
                </c:pt>
                <c:pt idx="1762">
                  <c:v>1267</c:v>
                </c:pt>
                <c:pt idx="1763">
                  <c:v>1268</c:v>
                </c:pt>
                <c:pt idx="1764">
                  <c:v>1269</c:v>
                </c:pt>
                <c:pt idx="1765">
                  <c:v>1270</c:v>
                </c:pt>
                <c:pt idx="1766">
                  <c:v>1271</c:v>
                </c:pt>
                <c:pt idx="1767">
                  <c:v>1272</c:v>
                </c:pt>
                <c:pt idx="1768">
                  <c:v>1273</c:v>
                </c:pt>
                <c:pt idx="1769">
                  <c:v>1274</c:v>
                </c:pt>
                <c:pt idx="1770">
                  <c:v>1275</c:v>
                </c:pt>
                <c:pt idx="1771">
                  <c:v>1276</c:v>
                </c:pt>
                <c:pt idx="1772">
                  <c:v>1277</c:v>
                </c:pt>
                <c:pt idx="1773">
                  <c:v>1278</c:v>
                </c:pt>
                <c:pt idx="1774">
                  <c:v>1279</c:v>
                </c:pt>
                <c:pt idx="1775">
                  <c:v>1280</c:v>
                </c:pt>
                <c:pt idx="1776">
                  <c:v>1281</c:v>
                </c:pt>
                <c:pt idx="1777">
                  <c:v>1282</c:v>
                </c:pt>
                <c:pt idx="1778">
                  <c:v>1283</c:v>
                </c:pt>
                <c:pt idx="1779">
                  <c:v>1284</c:v>
                </c:pt>
                <c:pt idx="1780">
                  <c:v>1285</c:v>
                </c:pt>
                <c:pt idx="1781">
                  <c:v>1286</c:v>
                </c:pt>
                <c:pt idx="1782">
                  <c:v>1287</c:v>
                </c:pt>
                <c:pt idx="1783">
                  <c:v>1288</c:v>
                </c:pt>
                <c:pt idx="1784">
                  <c:v>1289</c:v>
                </c:pt>
                <c:pt idx="1785">
                  <c:v>1290</c:v>
                </c:pt>
                <c:pt idx="1786">
                  <c:v>1291</c:v>
                </c:pt>
                <c:pt idx="1787">
                  <c:v>1292</c:v>
                </c:pt>
                <c:pt idx="1788">
                  <c:v>1293</c:v>
                </c:pt>
                <c:pt idx="1789">
                  <c:v>1294</c:v>
                </c:pt>
                <c:pt idx="1790">
                  <c:v>1295</c:v>
                </c:pt>
                <c:pt idx="1791">
                  <c:v>1296</c:v>
                </c:pt>
                <c:pt idx="1792">
                  <c:v>1297</c:v>
                </c:pt>
                <c:pt idx="1793">
                  <c:v>1298</c:v>
                </c:pt>
                <c:pt idx="1794">
                  <c:v>1299</c:v>
                </c:pt>
                <c:pt idx="1795">
                  <c:v>1300</c:v>
                </c:pt>
                <c:pt idx="1796">
                  <c:v>1301</c:v>
                </c:pt>
                <c:pt idx="1797">
                  <c:v>1302</c:v>
                </c:pt>
                <c:pt idx="1798">
                  <c:v>1303</c:v>
                </c:pt>
                <c:pt idx="1799">
                  <c:v>1304</c:v>
                </c:pt>
                <c:pt idx="1800">
                  <c:v>1305</c:v>
                </c:pt>
                <c:pt idx="1801">
                  <c:v>1306</c:v>
                </c:pt>
                <c:pt idx="1802">
                  <c:v>1307</c:v>
                </c:pt>
                <c:pt idx="1803">
                  <c:v>1308</c:v>
                </c:pt>
                <c:pt idx="1804">
                  <c:v>1309</c:v>
                </c:pt>
                <c:pt idx="1805">
                  <c:v>1310</c:v>
                </c:pt>
                <c:pt idx="1806">
                  <c:v>1311</c:v>
                </c:pt>
                <c:pt idx="1807">
                  <c:v>1312</c:v>
                </c:pt>
                <c:pt idx="1808">
                  <c:v>1313</c:v>
                </c:pt>
                <c:pt idx="1809">
                  <c:v>1314</c:v>
                </c:pt>
                <c:pt idx="1810">
                  <c:v>1315</c:v>
                </c:pt>
                <c:pt idx="1811">
                  <c:v>1316</c:v>
                </c:pt>
                <c:pt idx="1812">
                  <c:v>1317</c:v>
                </c:pt>
                <c:pt idx="1813">
                  <c:v>1318</c:v>
                </c:pt>
                <c:pt idx="1814">
                  <c:v>1319</c:v>
                </c:pt>
                <c:pt idx="1815">
                  <c:v>1320</c:v>
                </c:pt>
                <c:pt idx="1816">
                  <c:v>1321</c:v>
                </c:pt>
                <c:pt idx="1817">
                  <c:v>1322</c:v>
                </c:pt>
                <c:pt idx="1818">
                  <c:v>1323</c:v>
                </c:pt>
                <c:pt idx="1819">
                  <c:v>1324</c:v>
                </c:pt>
                <c:pt idx="1820">
                  <c:v>1325</c:v>
                </c:pt>
                <c:pt idx="1821">
                  <c:v>1326</c:v>
                </c:pt>
                <c:pt idx="1822">
                  <c:v>1327</c:v>
                </c:pt>
                <c:pt idx="1823">
                  <c:v>1328</c:v>
                </c:pt>
                <c:pt idx="1824">
                  <c:v>1329</c:v>
                </c:pt>
                <c:pt idx="1825">
                  <c:v>1330</c:v>
                </c:pt>
                <c:pt idx="1826">
                  <c:v>1331</c:v>
                </c:pt>
                <c:pt idx="1827">
                  <c:v>1332</c:v>
                </c:pt>
                <c:pt idx="1828">
                  <c:v>1333</c:v>
                </c:pt>
                <c:pt idx="1829">
                  <c:v>1334</c:v>
                </c:pt>
                <c:pt idx="1830">
                  <c:v>1335</c:v>
                </c:pt>
                <c:pt idx="1831">
                  <c:v>1336</c:v>
                </c:pt>
                <c:pt idx="1832">
                  <c:v>1337</c:v>
                </c:pt>
                <c:pt idx="1833">
                  <c:v>1338</c:v>
                </c:pt>
                <c:pt idx="1834">
                  <c:v>1339</c:v>
                </c:pt>
                <c:pt idx="1835">
                  <c:v>1340</c:v>
                </c:pt>
                <c:pt idx="1836">
                  <c:v>1341</c:v>
                </c:pt>
                <c:pt idx="1837">
                  <c:v>1342</c:v>
                </c:pt>
                <c:pt idx="1838">
                  <c:v>1343</c:v>
                </c:pt>
                <c:pt idx="1839">
                  <c:v>1344</c:v>
                </c:pt>
                <c:pt idx="1840">
                  <c:v>1345</c:v>
                </c:pt>
                <c:pt idx="1841">
                  <c:v>1346</c:v>
                </c:pt>
                <c:pt idx="1842">
                  <c:v>1347</c:v>
                </c:pt>
                <c:pt idx="1843">
                  <c:v>1348</c:v>
                </c:pt>
                <c:pt idx="1844">
                  <c:v>1349</c:v>
                </c:pt>
                <c:pt idx="1845">
                  <c:v>1350</c:v>
                </c:pt>
                <c:pt idx="1846">
                  <c:v>1351</c:v>
                </c:pt>
                <c:pt idx="1847">
                  <c:v>1352</c:v>
                </c:pt>
                <c:pt idx="1848">
                  <c:v>1353</c:v>
                </c:pt>
                <c:pt idx="1849">
                  <c:v>1354</c:v>
                </c:pt>
                <c:pt idx="1850">
                  <c:v>1355</c:v>
                </c:pt>
                <c:pt idx="1851">
                  <c:v>1356</c:v>
                </c:pt>
                <c:pt idx="1852">
                  <c:v>1357</c:v>
                </c:pt>
                <c:pt idx="1853">
                  <c:v>1358</c:v>
                </c:pt>
                <c:pt idx="1854">
                  <c:v>1359</c:v>
                </c:pt>
                <c:pt idx="1855">
                  <c:v>1360</c:v>
                </c:pt>
                <c:pt idx="1856">
                  <c:v>1361</c:v>
                </c:pt>
                <c:pt idx="1857">
                  <c:v>1362</c:v>
                </c:pt>
                <c:pt idx="1858">
                  <c:v>1363</c:v>
                </c:pt>
                <c:pt idx="1859">
                  <c:v>1364</c:v>
                </c:pt>
                <c:pt idx="1860">
                  <c:v>1365</c:v>
                </c:pt>
                <c:pt idx="1861">
                  <c:v>1366</c:v>
                </c:pt>
                <c:pt idx="1862">
                  <c:v>1367</c:v>
                </c:pt>
                <c:pt idx="1863">
                  <c:v>1368</c:v>
                </c:pt>
                <c:pt idx="1864">
                  <c:v>1369</c:v>
                </c:pt>
                <c:pt idx="1865">
                  <c:v>1370</c:v>
                </c:pt>
                <c:pt idx="1866">
                  <c:v>1371</c:v>
                </c:pt>
                <c:pt idx="1867">
                  <c:v>1372</c:v>
                </c:pt>
                <c:pt idx="1868">
                  <c:v>1373</c:v>
                </c:pt>
                <c:pt idx="1869">
                  <c:v>1374</c:v>
                </c:pt>
                <c:pt idx="1870">
                  <c:v>1375</c:v>
                </c:pt>
                <c:pt idx="1871">
                  <c:v>1376</c:v>
                </c:pt>
                <c:pt idx="1872">
                  <c:v>1377</c:v>
                </c:pt>
                <c:pt idx="1873">
                  <c:v>1378</c:v>
                </c:pt>
                <c:pt idx="1874">
                  <c:v>1379</c:v>
                </c:pt>
                <c:pt idx="1875">
                  <c:v>1380</c:v>
                </c:pt>
                <c:pt idx="1876">
                  <c:v>1381</c:v>
                </c:pt>
                <c:pt idx="1877">
                  <c:v>1382</c:v>
                </c:pt>
                <c:pt idx="1878">
                  <c:v>1383</c:v>
                </c:pt>
                <c:pt idx="1879">
                  <c:v>1384</c:v>
                </c:pt>
                <c:pt idx="1880">
                  <c:v>1385</c:v>
                </c:pt>
                <c:pt idx="1881">
                  <c:v>1386</c:v>
                </c:pt>
                <c:pt idx="1882">
                  <c:v>1387</c:v>
                </c:pt>
                <c:pt idx="1883">
                  <c:v>1388</c:v>
                </c:pt>
                <c:pt idx="1884">
                  <c:v>1389</c:v>
                </c:pt>
                <c:pt idx="1885">
                  <c:v>1390</c:v>
                </c:pt>
                <c:pt idx="1886">
                  <c:v>1391</c:v>
                </c:pt>
                <c:pt idx="1887">
                  <c:v>1392</c:v>
                </c:pt>
                <c:pt idx="1888">
                  <c:v>1393</c:v>
                </c:pt>
                <c:pt idx="1889">
                  <c:v>1394</c:v>
                </c:pt>
                <c:pt idx="1890">
                  <c:v>1395</c:v>
                </c:pt>
                <c:pt idx="1891">
                  <c:v>1396</c:v>
                </c:pt>
                <c:pt idx="1892">
                  <c:v>1397</c:v>
                </c:pt>
                <c:pt idx="1893">
                  <c:v>1398</c:v>
                </c:pt>
                <c:pt idx="1894">
                  <c:v>1399</c:v>
                </c:pt>
                <c:pt idx="1895">
                  <c:v>1400</c:v>
                </c:pt>
                <c:pt idx="1896">
                  <c:v>1401</c:v>
                </c:pt>
                <c:pt idx="1897">
                  <c:v>1402</c:v>
                </c:pt>
                <c:pt idx="1898">
                  <c:v>1403</c:v>
                </c:pt>
                <c:pt idx="1899">
                  <c:v>1404</c:v>
                </c:pt>
                <c:pt idx="1900">
                  <c:v>1405</c:v>
                </c:pt>
                <c:pt idx="1901">
                  <c:v>1406</c:v>
                </c:pt>
                <c:pt idx="1902">
                  <c:v>1407</c:v>
                </c:pt>
                <c:pt idx="1903">
                  <c:v>1408</c:v>
                </c:pt>
                <c:pt idx="1904">
                  <c:v>1409</c:v>
                </c:pt>
                <c:pt idx="1905">
                  <c:v>1410</c:v>
                </c:pt>
                <c:pt idx="1906">
                  <c:v>1411</c:v>
                </c:pt>
                <c:pt idx="1907">
                  <c:v>1412</c:v>
                </c:pt>
                <c:pt idx="1908">
                  <c:v>1413</c:v>
                </c:pt>
                <c:pt idx="1909">
                  <c:v>1414</c:v>
                </c:pt>
                <c:pt idx="1910">
                  <c:v>1415</c:v>
                </c:pt>
                <c:pt idx="1911">
                  <c:v>1416</c:v>
                </c:pt>
                <c:pt idx="1912">
                  <c:v>1417</c:v>
                </c:pt>
                <c:pt idx="1913">
                  <c:v>1418</c:v>
                </c:pt>
                <c:pt idx="1914">
                  <c:v>1419</c:v>
                </c:pt>
                <c:pt idx="1915">
                  <c:v>1420</c:v>
                </c:pt>
                <c:pt idx="1916">
                  <c:v>1421</c:v>
                </c:pt>
                <c:pt idx="1917">
                  <c:v>1422</c:v>
                </c:pt>
                <c:pt idx="1918">
                  <c:v>1423</c:v>
                </c:pt>
                <c:pt idx="1919">
                  <c:v>1424</c:v>
                </c:pt>
                <c:pt idx="1920">
                  <c:v>1425</c:v>
                </c:pt>
                <c:pt idx="1921">
                  <c:v>1426</c:v>
                </c:pt>
                <c:pt idx="1922">
                  <c:v>1427</c:v>
                </c:pt>
                <c:pt idx="1923">
                  <c:v>1428</c:v>
                </c:pt>
                <c:pt idx="1924">
                  <c:v>1429</c:v>
                </c:pt>
                <c:pt idx="1925">
                  <c:v>1430</c:v>
                </c:pt>
                <c:pt idx="1926">
                  <c:v>1431</c:v>
                </c:pt>
                <c:pt idx="1927">
                  <c:v>1432</c:v>
                </c:pt>
                <c:pt idx="1928">
                  <c:v>1433</c:v>
                </c:pt>
                <c:pt idx="1929">
                  <c:v>1434</c:v>
                </c:pt>
                <c:pt idx="1930">
                  <c:v>1435</c:v>
                </c:pt>
                <c:pt idx="1931">
                  <c:v>1436</c:v>
                </c:pt>
                <c:pt idx="1932">
                  <c:v>1437</c:v>
                </c:pt>
                <c:pt idx="1933">
                  <c:v>1438</c:v>
                </c:pt>
                <c:pt idx="1934">
                  <c:v>1439</c:v>
                </c:pt>
                <c:pt idx="1935">
                  <c:v>1440</c:v>
                </c:pt>
                <c:pt idx="1936">
                  <c:v>1441</c:v>
                </c:pt>
                <c:pt idx="1937">
                  <c:v>1442</c:v>
                </c:pt>
                <c:pt idx="1938">
                  <c:v>1443</c:v>
                </c:pt>
                <c:pt idx="1939">
                  <c:v>1444</c:v>
                </c:pt>
                <c:pt idx="1940">
                  <c:v>1445</c:v>
                </c:pt>
                <c:pt idx="1941">
                  <c:v>1446</c:v>
                </c:pt>
                <c:pt idx="1942">
                  <c:v>1447</c:v>
                </c:pt>
                <c:pt idx="1943">
                  <c:v>1448</c:v>
                </c:pt>
                <c:pt idx="1944">
                  <c:v>1449</c:v>
                </c:pt>
                <c:pt idx="1945">
                  <c:v>1450</c:v>
                </c:pt>
                <c:pt idx="1946">
                  <c:v>1451</c:v>
                </c:pt>
                <c:pt idx="1947">
                  <c:v>1452</c:v>
                </c:pt>
                <c:pt idx="1948">
                  <c:v>1453</c:v>
                </c:pt>
                <c:pt idx="1949">
                  <c:v>1454</c:v>
                </c:pt>
                <c:pt idx="1950">
                  <c:v>1455</c:v>
                </c:pt>
                <c:pt idx="1951">
                  <c:v>1456</c:v>
                </c:pt>
                <c:pt idx="1952">
                  <c:v>1457</c:v>
                </c:pt>
                <c:pt idx="1953">
                  <c:v>1458</c:v>
                </c:pt>
                <c:pt idx="1954">
                  <c:v>1459</c:v>
                </c:pt>
                <c:pt idx="1955">
                  <c:v>1460</c:v>
                </c:pt>
                <c:pt idx="1956">
                  <c:v>1461</c:v>
                </c:pt>
                <c:pt idx="1957">
                  <c:v>1462</c:v>
                </c:pt>
                <c:pt idx="1958">
                  <c:v>1463</c:v>
                </c:pt>
                <c:pt idx="1959">
                  <c:v>1464</c:v>
                </c:pt>
                <c:pt idx="1960">
                  <c:v>1465</c:v>
                </c:pt>
                <c:pt idx="1961">
                  <c:v>1466</c:v>
                </c:pt>
                <c:pt idx="1962">
                  <c:v>1467</c:v>
                </c:pt>
                <c:pt idx="1963">
                  <c:v>1468</c:v>
                </c:pt>
                <c:pt idx="1964">
                  <c:v>1469</c:v>
                </c:pt>
                <c:pt idx="1965">
                  <c:v>1470</c:v>
                </c:pt>
                <c:pt idx="1966">
                  <c:v>1471</c:v>
                </c:pt>
                <c:pt idx="1967">
                  <c:v>1472</c:v>
                </c:pt>
                <c:pt idx="1968">
                  <c:v>1473</c:v>
                </c:pt>
                <c:pt idx="1969">
                  <c:v>1474</c:v>
                </c:pt>
                <c:pt idx="1970">
                  <c:v>1475</c:v>
                </c:pt>
                <c:pt idx="1971">
                  <c:v>1476</c:v>
                </c:pt>
                <c:pt idx="1972">
                  <c:v>1477</c:v>
                </c:pt>
                <c:pt idx="1973">
                  <c:v>1478</c:v>
                </c:pt>
                <c:pt idx="1974">
                  <c:v>1479</c:v>
                </c:pt>
                <c:pt idx="1975">
                  <c:v>1480</c:v>
                </c:pt>
                <c:pt idx="1976">
                  <c:v>1481</c:v>
                </c:pt>
                <c:pt idx="1977">
                  <c:v>1482</c:v>
                </c:pt>
                <c:pt idx="1978">
                  <c:v>1483</c:v>
                </c:pt>
                <c:pt idx="1979">
                  <c:v>1484</c:v>
                </c:pt>
                <c:pt idx="1980">
                  <c:v>1485</c:v>
                </c:pt>
                <c:pt idx="1981">
                  <c:v>1486</c:v>
                </c:pt>
                <c:pt idx="1982">
                  <c:v>1487</c:v>
                </c:pt>
                <c:pt idx="1983">
                  <c:v>1488</c:v>
                </c:pt>
                <c:pt idx="1984">
                  <c:v>1489</c:v>
                </c:pt>
                <c:pt idx="1985">
                  <c:v>1490</c:v>
                </c:pt>
                <c:pt idx="1986">
                  <c:v>1491</c:v>
                </c:pt>
                <c:pt idx="1987">
                  <c:v>1492</c:v>
                </c:pt>
                <c:pt idx="1988">
                  <c:v>1493</c:v>
                </c:pt>
                <c:pt idx="1989">
                  <c:v>1494</c:v>
                </c:pt>
                <c:pt idx="1990">
                  <c:v>1495</c:v>
                </c:pt>
                <c:pt idx="1991">
                  <c:v>1496</c:v>
                </c:pt>
                <c:pt idx="1992">
                  <c:v>1497</c:v>
                </c:pt>
                <c:pt idx="1993">
                  <c:v>1498</c:v>
                </c:pt>
                <c:pt idx="1994">
                  <c:v>1499</c:v>
                </c:pt>
                <c:pt idx="1995">
                  <c:v>1500</c:v>
                </c:pt>
                <c:pt idx="1996">
                  <c:v>1501</c:v>
                </c:pt>
              </c:numCache>
            </c:numRef>
          </c:xVal>
          <c:yVal>
            <c:numRef>
              <c:f>Sheet1!$K$4:$K$2000</c:f>
              <c:numCache>
                <c:formatCode>General</c:formatCode>
                <c:ptCount val="199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2.82839274355326E-006</c:v>
                </c:pt>
                <c:pt idx="46">
                  <c:v>1.66279689830491E-005</c:v>
                </c:pt>
                <c:pt idx="47">
                  <c:v>4.26045142842836E-005</c:v>
                </c:pt>
                <c:pt idx="48">
                  <c:v>5.4513532553317E-005</c:v>
                </c:pt>
                <c:pt idx="49">
                  <c:v>6.70924360474861E-005</c:v>
                </c:pt>
                <c:pt idx="50">
                  <c:v>6.6571416331569E-005</c:v>
                </c:pt>
                <c:pt idx="51">
                  <c:v>6.92881616621113E-005</c:v>
                </c:pt>
                <c:pt idx="52">
                  <c:v>7.80710644856478E-005</c:v>
                </c:pt>
                <c:pt idx="53">
                  <c:v>8.59831207730429E-005</c:v>
                </c:pt>
                <c:pt idx="54">
                  <c:v>9.67310123800414E-005</c:v>
                </c:pt>
                <c:pt idx="55">
                  <c:v>0.000106302888345002</c:v>
                </c:pt>
                <c:pt idx="56">
                  <c:v>0.000111170701003345</c:v>
                </c:pt>
                <c:pt idx="57">
                  <c:v>0.000112778418983891</c:v>
                </c:pt>
                <c:pt idx="58">
                  <c:v>0.000107754300798032</c:v>
                </c:pt>
                <c:pt idx="59">
                  <c:v>9.48925592391193E-005</c:v>
                </c:pt>
                <c:pt idx="60">
                  <c:v>7.03971970953042E-005</c:v>
                </c:pt>
                <c:pt idx="61">
                  <c:v>3.74985401400088E-005</c:v>
                </c:pt>
                <c:pt idx="62">
                  <c:v>2.41604396786936E-005</c:v>
                </c:pt>
                <c:pt idx="63">
                  <c:v>-2.77627306991758E-006</c:v>
                </c:pt>
                <c:pt idx="64">
                  <c:v>-1.76551041180432E-005</c:v>
                </c:pt>
                <c:pt idx="65">
                  <c:v>-3.26753547747783E-005</c:v>
                </c:pt>
                <c:pt idx="66">
                  <c:v>-4.71894722185652E-005</c:v>
                </c:pt>
                <c:pt idx="67">
                  <c:v>-7.26971033185956E-005</c:v>
                </c:pt>
                <c:pt idx="68">
                  <c:v>-8.05570573441799E-005</c:v>
                </c:pt>
                <c:pt idx="69">
                  <c:v>-9.58006040555901E-005</c:v>
                </c:pt>
                <c:pt idx="70">
                  <c:v>-0.000101003357864651</c:v>
                </c:pt>
                <c:pt idx="71">
                  <c:v>-0.000128394099883423</c:v>
                </c:pt>
                <c:pt idx="72">
                  <c:v>-0.000158940729107061</c:v>
                </c:pt>
                <c:pt idx="73">
                  <c:v>-0.000174281031940862</c:v>
                </c:pt>
                <c:pt idx="74">
                  <c:v>-0.000196811407580769</c:v>
                </c:pt>
                <c:pt idx="75">
                  <c:v>-0.000212285689599482</c:v>
                </c:pt>
                <c:pt idx="76">
                  <c:v>-0.000240681257197147</c:v>
                </c:pt>
                <c:pt idx="77">
                  <c:v>-0.000245005719785416</c:v>
                </c:pt>
                <c:pt idx="78">
                  <c:v>-0.000246769742421472</c:v>
                </c:pt>
                <c:pt idx="79">
                  <c:v>-0.000247082353552692</c:v>
                </c:pt>
                <c:pt idx="80">
                  <c:v>-0.000242527179318943</c:v>
                </c:pt>
                <c:pt idx="81">
                  <c:v>-0.000244008352032026</c:v>
                </c:pt>
                <c:pt idx="82">
                  <c:v>-0.000244008352032026</c:v>
                </c:pt>
                <c:pt idx="83">
                  <c:v>-0.000244008352032026</c:v>
                </c:pt>
                <c:pt idx="84">
                  <c:v>-0.000244008352032026</c:v>
                </c:pt>
                <c:pt idx="85">
                  <c:v>-0.000244008352032026</c:v>
                </c:pt>
                <c:pt idx="86">
                  <c:v>-0.000244008352032026</c:v>
                </c:pt>
                <c:pt idx="87">
                  <c:v>-0.000244008352032026</c:v>
                </c:pt>
                <c:pt idx="88">
                  <c:v>-0.000244008352032026</c:v>
                </c:pt>
                <c:pt idx="89">
                  <c:v>-0.000245020611030922</c:v>
                </c:pt>
                <c:pt idx="90">
                  <c:v>-0.00024446237738951</c:v>
                </c:pt>
                <c:pt idx="91">
                  <c:v>-0.000247223742517196</c:v>
                </c:pt>
                <c:pt idx="92">
                  <c:v>-0.000244872008732728</c:v>
                </c:pt>
                <c:pt idx="93">
                  <c:v>-0.000251188664468448</c:v>
                </c:pt>
                <c:pt idx="94">
                  <c:v>-0.000252849166564958</c:v>
                </c:pt>
                <c:pt idx="95">
                  <c:v>-0.00025612093204413</c:v>
                </c:pt>
                <c:pt idx="96">
                  <c:v>-0.00026299094326763</c:v>
                </c:pt>
                <c:pt idx="97">
                  <c:v>-0.000289008980432785</c:v>
                </c:pt>
                <c:pt idx="98">
                  <c:v>-0.0002814269716648</c:v>
                </c:pt>
                <c:pt idx="99">
                  <c:v>-0.00026845358830295</c:v>
                </c:pt>
                <c:pt idx="100">
                  <c:v>-0.00026741959074154</c:v>
                </c:pt>
                <c:pt idx="101">
                  <c:v>-0.000273332713189444</c:v>
                </c:pt>
                <c:pt idx="102">
                  <c:v>-0.000319340330110904</c:v>
                </c:pt>
                <c:pt idx="103">
                  <c:v>-0.000326841009612596</c:v>
                </c:pt>
                <c:pt idx="104">
                  <c:v>-0.0003096323290678</c:v>
                </c:pt>
                <c:pt idx="105">
                  <c:v>-0.000357097566875522</c:v>
                </c:pt>
                <c:pt idx="106">
                  <c:v>-0.000357097566875522</c:v>
                </c:pt>
                <c:pt idx="107">
                  <c:v>-0.000323554208206972</c:v>
                </c:pt>
                <c:pt idx="108">
                  <c:v>-0.000347492857936522</c:v>
                </c:pt>
                <c:pt idx="109">
                  <c:v>-0.000372671449328959</c:v>
                </c:pt>
                <c:pt idx="110">
                  <c:v>-0.000386033715390697</c:v>
                </c:pt>
                <c:pt idx="111">
                  <c:v>-0.000373638992830016</c:v>
                </c:pt>
                <c:pt idx="112">
                  <c:v>-0.000420368991478105</c:v>
                </c:pt>
                <c:pt idx="113">
                  <c:v>-0.000435989207695943</c:v>
                </c:pt>
                <c:pt idx="114">
                  <c:v>-0.000349520552255841</c:v>
                </c:pt>
                <c:pt idx="115">
                  <c:v>-0.0004232473931334</c:v>
                </c:pt>
                <c:pt idx="116">
                  <c:v>-0.000422145483700351</c:v>
                </c:pt>
                <c:pt idx="117">
                  <c:v>-0.000402084474803598</c:v>
                </c:pt>
                <c:pt idx="118">
                  <c:v>-0.000465252339114381</c:v>
                </c:pt>
                <c:pt idx="119">
                  <c:v>-0.00048687118438311</c:v>
                </c:pt>
                <c:pt idx="120">
                  <c:v>-0.000441307740094185</c:v>
                </c:pt>
                <c:pt idx="121">
                  <c:v>-0.000633631262168931</c:v>
                </c:pt>
                <c:pt idx="122">
                  <c:v>-0.000608878698930084</c:v>
                </c:pt>
                <c:pt idx="123">
                  <c:v>-0.00055749637652908</c:v>
                </c:pt>
                <c:pt idx="124">
                  <c:v>-0.000743534236736453</c:v>
                </c:pt>
                <c:pt idx="125">
                  <c:v>-0.000743534236736453</c:v>
                </c:pt>
                <c:pt idx="126">
                  <c:v>-0.000715287263778646</c:v>
                </c:pt>
                <c:pt idx="127">
                  <c:v>-0.000918538815484192</c:v>
                </c:pt>
                <c:pt idx="128">
                  <c:v>-0.000888168495518833</c:v>
                </c:pt>
                <c:pt idx="129">
                  <c:v>-0.000951285862469226</c:v>
                </c:pt>
                <c:pt idx="130">
                  <c:v>-0.000982277642990321</c:v>
                </c:pt>
                <c:pt idx="131">
                  <c:v>-0.00104708874041174</c:v>
                </c:pt>
                <c:pt idx="132">
                  <c:v>-0.00114737118189779</c:v>
                </c:pt>
                <c:pt idx="133">
                  <c:v>-0.00124971666013989</c:v>
                </c:pt>
                <c:pt idx="134">
                  <c:v>-0.00104269916729004</c:v>
                </c:pt>
                <c:pt idx="135">
                  <c:v>-0.00129074758267885</c:v>
                </c:pt>
                <c:pt idx="136">
                  <c:v>-0.00125640882233638</c:v>
                </c:pt>
                <c:pt idx="137">
                  <c:v>-0.00125640882233638</c:v>
                </c:pt>
                <c:pt idx="138">
                  <c:v>-0.00121700075324236</c:v>
                </c:pt>
                <c:pt idx="139">
                  <c:v>-0.00148554979690185</c:v>
                </c:pt>
                <c:pt idx="140">
                  <c:v>-0.00136809450246432</c:v>
                </c:pt>
                <c:pt idx="141">
                  <c:v>-0.00148636217005094</c:v>
                </c:pt>
                <c:pt idx="142">
                  <c:v>-0.00148574447903786</c:v>
                </c:pt>
                <c:pt idx="143">
                  <c:v>-0.0016073938955939</c:v>
                </c:pt>
                <c:pt idx="144">
                  <c:v>-0.00181207426790303</c:v>
                </c:pt>
                <c:pt idx="145">
                  <c:v>-0.00168844366053002</c:v>
                </c:pt>
                <c:pt idx="146">
                  <c:v>-0.00189667180378542</c:v>
                </c:pt>
                <c:pt idx="147">
                  <c:v>-0.0018128238799995</c:v>
                </c:pt>
                <c:pt idx="148">
                  <c:v>-0.0018128238799995</c:v>
                </c:pt>
                <c:pt idx="149">
                  <c:v>-0.0018128238799995</c:v>
                </c:pt>
                <c:pt idx="150">
                  <c:v>-0.0018128238799995</c:v>
                </c:pt>
                <c:pt idx="151">
                  <c:v>-0.0018128238799995</c:v>
                </c:pt>
                <c:pt idx="152">
                  <c:v>-0.0018128238799995</c:v>
                </c:pt>
                <c:pt idx="153">
                  <c:v>-0.0018128238799995</c:v>
                </c:pt>
                <c:pt idx="154">
                  <c:v>-0.0018128238799995</c:v>
                </c:pt>
                <c:pt idx="155">
                  <c:v>-0.0018128238799995</c:v>
                </c:pt>
                <c:pt idx="156">
                  <c:v>-0.0018128238799995</c:v>
                </c:pt>
                <c:pt idx="157">
                  <c:v>-0.0018128238799995</c:v>
                </c:pt>
                <c:pt idx="158">
                  <c:v>0.0103533684789899</c:v>
                </c:pt>
                <c:pt idx="159">
                  <c:v>0.0262677147824269</c:v>
                </c:pt>
                <c:pt idx="160">
                  <c:v>0.0349422291020217</c:v>
                </c:pt>
                <c:pt idx="161">
                  <c:v>0.0526674961020947</c:v>
                </c:pt>
                <c:pt idx="162">
                  <c:v>0.0642473889962547</c:v>
                </c:pt>
                <c:pt idx="163">
                  <c:v>0.084714305360589</c:v>
                </c:pt>
                <c:pt idx="164">
                  <c:v>0.0936424715206868</c:v>
                </c:pt>
                <c:pt idx="165">
                  <c:v>0.111457428748636</c:v>
                </c:pt>
                <c:pt idx="166">
                  <c:v>0.123334317608863</c:v>
                </c:pt>
                <c:pt idx="167">
                  <c:v>0.141108156161254</c:v>
                </c:pt>
                <c:pt idx="168">
                  <c:v>0.153028399329925</c:v>
                </c:pt>
                <c:pt idx="169">
                  <c:v>0.174049764888365</c:v>
                </c:pt>
                <c:pt idx="170">
                  <c:v>0.186351550982771</c:v>
                </c:pt>
                <c:pt idx="171">
                  <c:v>0.198316220978323</c:v>
                </c:pt>
                <c:pt idx="172">
                  <c:v>0.210660727636841</c:v>
                </c:pt>
                <c:pt idx="173">
                  <c:v>0.232190209331208</c:v>
                </c:pt>
                <c:pt idx="174">
                  <c:v>0.244619488388155</c:v>
                </c:pt>
                <c:pt idx="175">
                  <c:v>0.263283960399866</c:v>
                </c:pt>
                <c:pt idx="176">
                  <c:v>0.275965779435996</c:v>
                </c:pt>
                <c:pt idx="177">
                  <c:v>0.29505158012131</c:v>
                </c:pt>
                <c:pt idx="178">
                  <c:v>0.307902017042839</c:v>
                </c:pt>
                <c:pt idx="179">
                  <c:v>0.330401690335838</c:v>
                </c:pt>
                <c:pt idx="180">
                  <c:v>0.34333709866943</c:v>
                </c:pt>
                <c:pt idx="181">
                  <c:v>0.362214027846776</c:v>
                </c:pt>
                <c:pt idx="182">
                  <c:v>0.372621343346441</c:v>
                </c:pt>
                <c:pt idx="183">
                  <c:v>0.392088463981808</c:v>
                </c:pt>
                <c:pt idx="184">
                  <c:v>0.411724112674185</c:v>
                </c:pt>
                <c:pt idx="185">
                  <c:v>0.424702362859484</c:v>
                </c:pt>
                <c:pt idx="186">
                  <c:v>0.444506299820872</c:v>
                </c:pt>
                <c:pt idx="187">
                  <c:v>0.457778787198987</c:v>
                </c:pt>
                <c:pt idx="188">
                  <c:v>0.471009410700575</c:v>
                </c:pt>
                <c:pt idx="189">
                  <c:v>0.491150702596451</c:v>
                </c:pt>
                <c:pt idx="190">
                  <c:v>0.507920940138372</c:v>
                </c:pt>
                <c:pt idx="191">
                  <c:v>0.508426445662625</c:v>
                </c:pt>
                <c:pt idx="192">
                  <c:v>0.509142601370983</c:v>
                </c:pt>
                <c:pt idx="193">
                  <c:v>0.508974140720019</c:v>
                </c:pt>
                <c:pt idx="194">
                  <c:v>0.508089673183647</c:v>
                </c:pt>
                <c:pt idx="195">
                  <c:v>0.508342367670504</c:v>
                </c:pt>
                <c:pt idx="196">
                  <c:v>0.508342367670504</c:v>
                </c:pt>
                <c:pt idx="197">
                  <c:v>0.508342367670504</c:v>
                </c:pt>
                <c:pt idx="198">
                  <c:v>0.508342367670504</c:v>
                </c:pt>
                <c:pt idx="199">
                  <c:v>0.508342367670504</c:v>
                </c:pt>
                <c:pt idx="200">
                  <c:v>0.508342367670504</c:v>
                </c:pt>
                <c:pt idx="201">
                  <c:v>0.508342367670504</c:v>
                </c:pt>
                <c:pt idx="202">
                  <c:v>0.508595089012777</c:v>
                </c:pt>
                <c:pt idx="203">
                  <c:v>0.508974527797583</c:v>
                </c:pt>
                <c:pt idx="204">
                  <c:v>0.509523264243408</c:v>
                </c:pt>
                <c:pt idx="205">
                  <c:v>0.509523264243408</c:v>
                </c:pt>
                <c:pt idx="206">
                  <c:v>0.509904122167699</c:v>
                </c:pt>
                <c:pt idx="207">
                  <c:v>0.509692029336982</c:v>
                </c:pt>
                <c:pt idx="208">
                  <c:v>0.509904645798352</c:v>
                </c:pt>
                <c:pt idx="209">
                  <c:v>0.510159984336494</c:v>
                </c:pt>
                <c:pt idx="210">
                  <c:v>0.510372952936795</c:v>
                </c:pt>
                <c:pt idx="211">
                  <c:v>0.510458181227257</c:v>
                </c:pt>
                <c:pt idx="212">
                  <c:v>0.510330303697697</c:v>
                </c:pt>
                <c:pt idx="213">
                  <c:v>0.510628819729775</c:v>
                </c:pt>
                <c:pt idx="214">
                  <c:v>0.510884636755486</c:v>
                </c:pt>
                <c:pt idx="215">
                  <c:v>0.510842089590138</c:v>
                </c:pt>
                <c:pt idx="216">
                  <c:v>0.510756948514705</c:v>
                </c:pt>
                <c:pt idx="217">
                  <c:v>0.511011898265309</c:v>
                </c:pt>
                <c:pt idx="218">
                  <c:v>0.511096709555135</c:v>
                </c:pt>
                <c:pt idx="219">
                  <c:v>0.511011998220862</c:v>
                </c:pt>
                <c:pt idx="220">
                  <c:v>0.511307331672877</c:v>
                </c:pt>
                <c:pt idx="221">
                  <c:v>0.511559665788629</c:v>
                </c:pt>
                <c:pt idx="222">
                  <c:v>0.51164340477582</c:v>
                </c:pt>
                <c:pt idx="223">
                  <c:v>0.511684831498497</c:v>
                </c:pt>
                <c:pt idx="224">
                  <c:v>0.51185003019865</c:v>
                </c:pt>
                <c:pt idx="225">
                  <c:v>0.511932556621114</c:v>
                </c:pt>
                <c:pt idx="226">
                  <c:v>0.512054721090011</c:v>
                </c:pt>
                <c:pt idx="227">
                  <c:v>0.512176281206204</c:v>
                </c:pt>
                <c:pt idx="228">
                  <c:v>0.512257364318131</c:v>
                </c:pt>
                <c:pt idx="229">
                  <c:v>0.512177817588186</c:v>
                </c:pt>
                <c:pt idx="230">
                  <c:v>0.512256329369458</c:v>
                </c:pt>
                <c:pt idx="231">
                  <c:v>0.512217625622441</c:v>
                </c:pt>
                <c:pt idx="232">
                  <c:v>0.512294600625522</c:v>
                </c:pt>
                <c:pt idx="233">
                  <c:v>0.512483800594146</c:v>
                </c:pt>
                <c:pt idx="234">
                  <c:v>0.512446447523791</c:v>
                </c:pt>
                <c:pt idx="235">
                  <c:v>0.512446799987845</c:v>
                </c:pt>
                <c:pt idx="236">
                  <c:v>0.512591273509615</c:v>
                </c:pt>
                <c:pt idx="237">
                  <c:v>0.512661724768443</c:v>
                </c:pt>
                <c:pt idx="238">
                  <c:v>0.512661724768443</c:v>
                </c:pt>
                <c:pt idx="239">
                  <c:v>0.51279852987583</c:v>
                </c:pt>
                <c:pt idx="240">
                  <c:v>0.512798399882959</c:v>
                </c:pt>
                <c:pt idx="241">
                  <c:v>0.51270008840924</c:v>
                </c:pt>
                <c:pt idx="242">
                  <c:v>0.51276408156528</c:v>
                </c:pt>
                <c:pt idx="243">
                  <c:v>0.512794959497063</c:v>
                </c:pt>
                <c:pt idx="244">
                  <c:v>0.512975265111883</c:v>
                </c:pt>
                <c:pt idx="245">
                  <c:v>0.51306294240685</c:v>
                </c:pt>
                <c:pt idx="246">
                  <c:v>0.513004865655694</c:v>
                </c:pt>
                <c:pt idx="247">
                  <c:v>0.513086316313445</c:v>
                </c:pt>
                <c:pt idx="248">
                  <c:v>0.513140131476025</c:v>
                </c:pt>
                <c:pt idx="249">
                  <c:v>0.513090239214339</c:v>
                </c:pt>
                <c:pt idx="250">
                  <c:v>0.513117054818501</c:v>
                </c:pt>
                <c:pt idx="251">
                  <c:v>0.513004809574854</c:v>
                </c:pt>
                <c:pt idx="252">
                  <c:v>0.513112807548466</c:v>
                </c:pt>
                <c:pt idx="253">
                  <c:v>0.513091459993687</c:v>
                </c:pt>
                <c:pt idx="254">
                  <c:v>0.513186669457321</c:v>
                </c:pt>
                <c:pt idx="255">
                  <c:v>0.513150448166001</c:v>
                </c:pt>
                <c:pt idx="256">
                  <c:v>0.513181128732089</c:v>
                </c:pt>
                <c:pt idx="257">
                  <c:v>0.513164815652249</c:v>
                </c:pt>
                <c:pt idx="258">
                  <c:v>0.513124149929635</c:v>
                </c:pt>
                <c:pt idx="259">
                  <c:v>0.513124356254927</c:v>
                </c:pt>
                <c:pt idx="260">
                  <c:v>0.513080683912677</c:v>
                </c:pt>
                <c:pt idx="261">
                  <c:v>0.513090088525487</c:v>
                </c:pt>
                <c:pt idx="262">
                  <c:v>0.513090088525487</c:v>
                </c:pt>
                <c:pt idx="263">
                  <c:v>0.513090088525487</c:v>
                </c:pt>
                <c:pt idx="264">
                  <c:v>0.513090088525487</c:v>
                </c:pt>
                <c:pt idx="265">
                  <c:v>0.513090088525487</c:v>
                </c:pt>
                <c:pt idx="266">
                  <c:v>0.513090088525487</c:v>
                </c:pt>
                <c:pt idx="267">
                  <c:v>0.513090088525487</c:v>
                </c:pt>
                <c:pt idx="268">
                  <c:v>0.513090088525487</c:v>
                </c:pt>
                <c:pt idx="269">
                  <c:v>0.513090088525487</c:v>
                </c:pt>
                <c:pt idx="270">
                  <c:v>0.513090088525487</c:v>
                </c:pt>
                <c:pt idx="271">
                  <c:v>0.515706277535965</c:v>
                </c:pt>
                <c:pt idx="272">
                  <c:v>0.51770730336547</c:v>
                </c:pt>
                <c:pt idx="273">
                  <c:v>0.521831132863143</c:v>
                </c:pt>
                <c:pt idx="274">
                  <c:v>0.523756233725562</c:v>
                </c:pt>
                <c:pt idx="275">
                  <c:v>0.528091787223347</c:v>
                </c:pt>
                <c:pt idx="276">
                  <c:v>0.530639627512651</c:v>
                </c:pt>
                <c:pt idx="277">
                  <c:v>0.534393283618298</c:v>
                </c:pt>
                <c:pt idx="278">
                  <c:v>0.536950536621603</c:v>
                </c:pt>
                <c:pt idx="279">
                  <c:v>0.539516183105152</c:v>
                </c:pt>
                <c:pt idx="280">
                  <c:v>0.543955152844149</c:v>
                </c:pt>
                <c:pt idx="281">
                  <c:v>0.546497249944026</c:v>
                </c:pt>
                <c:pt idx="282">
                  <c:v>0.549093209158836</c:v>
                </c:pt>
                <c:pt idx="283">
                  <c:v>0.551694037959672</c:v>
                </c:pt>
                <c:pt idx="284">
                  <c:v>0.555590045416983</c:v>
                </c:pt>
                <c:pt idx="285">
                  <c:v>0.560220080529594</c:v>
                </c:pt>
                <c:pt idx="286">
                  <c:v>0.562867759303281</c:v>
                </c:pt>
                <c:pt idx="287">
                  <c:v>0.566850676647094</c:v>
                </c:pt>
                <c:pt idx="288">
                  <c:v>0.569522754564376</c:v>
                </c:pt>
                <c:pt idx="289">
                  <c:v>0.572217342691819</c:v>
                </c:pt>
                <c:pt idx="290">
                  <c:v>0.576309301269146</c:v>
                </c:pt>
                <c:pt idx="291">
                  <c:v>0.580359601737146</c:v>
                </c:pt>
                <c:pt idx="292">
                  <c:v>0.583076133517694</c:v>
                </c:pt>
                <c:pt idx="293">
                  <c:v>0.587136488729604</c:v>
                </c:pt>
                <c:pt idx="294">
                  <c:v>0.589863008406417</c:v>
                </c:pt>
                <c:pt idx="295">
                  <c:v>0.592582262249116</c:v>
                </c:pt>
                <c:pt idx="296">
                  <c:v>0.597356201823074</c:v>
                </c:pt>
                <c:pt idx="297">
                  <c:v>0.600118041308483</c:v>
                </c:pt>
                <c:pt idx="298">
                  <c:v>0.602905861730919</c:v>
                </c:pt>
                <c:pt idx="299">
                  <c:v>0.60564003102847</c:v>
                </c:pt>
                <c:pt idx="300">
                  <c:v>0.609766789886344</c:v>
                </c:pt>
                <c:pt idx="301">
                  <c:v>0.614615419518754</c:v>
                </c:pt>
                <c:pt idx="302">
                  <c:v>0.617408402030814</c:v>
                </c:pt>
                <c:pt idx="303">
                  <c:v>0.621641248277608</c:v>
                </c:pt>
                <c:pt idx="304">
                  <c:v>0.622412643447605</c:v>
                </c:pt>
                <c:pt idx="305">
                  <c:v>0.622803065494959</c:v>
                </c:pt>
                <c:pt idx="306">
                  <c:v>0.622776625845201</c:v>
                </c:pt>
                <c:pt idx="307">
                  <c:v>0.622846480863024</c:v>
                </c:pt>
                <c:pt idx="308">
                  <c:v>0.622881656034216</c:v>
                </c:pt>
                <c:pt idx="309">
                  <c:v>0.622881656034216</c:v>
                </c:pt>
                <c:pt idx="310">
                  <c:v>0.622881656034216</c:v>
                </c:pt>
                <c:pt idx="311">
                  <c:v>0.622881656034216</c:v>
                </c:pt>
                <c:pt idx="312">
                  <c:v>0.622881656034216</c:v>
                </c:pt>
                <c:pt idx="313">
                  <c:v>0.622881656034216</c:v>
                </c:pt>
                <c:pt idx="314">
                  <c:v>0.622881656034216</c:v>
                </c:pt>
                <c:pt idx="315">
                  <c:v>0.622846830532471</c:v>
                </c:pt>
                <c:pt idx="316">
                  <c:v>0.62292410170474</c:v>
                </c:pt>
                <c:pt idx="317">
                  <c:v>0.623007825508476</c:v>
                </c:pt>
                <c:pt idx="318">
                  <c:v>0.623065509353431</c:v>
                </c:pt>
                <c:pt idx="319">
                  <c:v>0.623154763347976</c:v>
                </c:pt>
                <c:pt idx="320">
                  <c:v>0.623249471211765</c:v>
                </c:pt>
                <c:pt idx="321">
                  <c:v>0.623242227119443</c:v>
                </c:pt>
                <c:pt idx="322">
                  <c:v>0.623204082862804</c:v>
                </c:pt>
                <c:pt idx="323">
                  <c:v>0.623204082862804</c:v>
                </c:pt>
                <c:pt idx="324">
                  <c:v>0.623198457406797</c:v>
                </c:pt>
                <c:pt idx="325">
                  <c:v>0.623198457406797</c:v>
                </c:pt>
                <c:pt idx="326">
                  <c:v>0.623183649470703</c:v>
                </c:pt>
                <c:pt idx="327">
                  <c:v>0.623157737336155</c:v>
                </c:pt>
                <c:pt idx="328">
                  <c:v>0.623163890338475</c:v>
                </c:pt>
                <c:pt idx="329">
                  <c:v>0.623167023166401</c:v>
                </c:pt>
                <c:pt idx="330">
                  <c:v>0.623164120591312</c:v>
                </c:pt>
                <c:pt idx="331">
                  <c:v>0.623163011591368</c:v>
                </c:pt>
                <c:pt idx="332">
                  <c:v>0.623159223350696</c:v>
                </c:pt>
                <c:pt idx="333">
                  <c:v>0.62315984803396</c:v>
                </c:pt>
                <c:pt idx="334">
                  <c:v>0.623168260150877</c:v>
                </c:pt>
                <c:pt idx="335">
                  <c:v>0.623168260150877</c:v>
                </c:pt>
                <c:pt idx="336">
                  <c:v>0.623151673314204</c:v>
                </c:pt>
                <c:pt idx="337">
                  <c:v>0.623146394814183</c:v>
                </c:pt>
                <c:pt idx="338">
                  <c:v>0.623182948602842</c:v>
                </c:pt>
                <c:pt idx="339">
                  <c:v>0.623183572153751</c:v>
                </c:pt>
                <c:pt idx="340">
                  <c:v>0.623175544528479</c:v>
                </c:pt>
                <c:pt idx="341">
                  <c:v>0.623220422413844</c:v>
                </c:pt>
                <c:pt idx="342">
                  <c:v>0.62320974556736</c:v>
                </c:pt>
                <c:pt idx="343">
                  <c:v>0.623221529213789</c:v>
                </c:pt>
                <c:pt idx="344">
                  <c:v>0.623245184656894</c:v>
                </c:pt>
                <c:pt idx="345">
                  <c:v>0.623272070703391</c:v>
                </c:pt>
                <c:pt idx="346">
                  <c:v>0.623301759883121</c:v>
                </c:pt>
                <c:pt idx="347">
                  <c:v>0.623333628030375</c:v>
                </c:pt>
                <c:pt idx="348">
                  <c:v>0.623366721208805</c:v>
                </c:pt>
                <c:pt idx="349">
                  <c:v>0.62343883364646</c:v>
                </c:pt>
                <c:pt idx="350">
                  <c:v>0.623402911750823</c:v>
                </c:pt>
                <c:pt idx="351">
                  <c:v>0.623440671734668</c:v>
                </c:pt>
                <c:pt idx="352">
                  <c:v>0.623541938665127</c:v>
                </c:pt>
                <c:pt idx="353">
                  <c:v>0.623563851940102</c:v>
                </c:pt>
                <c:pt idx="354">
                  <c:v>0.623630615566376</c:v>
                </c:pt>
                <c:pt idx="355">
                  <c:v>0.623677206053214</c:v>
                </c:pt>
                <c:pt idx="356">
                  <c:v>0.623603427282596</c:v>
                </c:pt>
                <c:pt idx="357">
                  <c:v>0.623756341144236</c:v>
                </c:pt>
                <c:pt idx="358">
                  <c:v>0.623650754386541</c:v>
                </c:pt>
                <c:pt idx="359">
                  <c:v>0.62376312012762</c:v>
                </c:pt>
                <c:pt idx="360">
                  <c:v>0.623706181457834</c:v>
                </c:pt>
                <c:pt idx="361">
                  <c:v>0.623647236050251</c:v>
                </c:pt>
                <c:pt idx="362">
                  <c:v>0.623738362684652</c:v>
                </c:pt>
                <c:pt idx="363">
                  <c:v>0.623770069808652</c:v>
                </c:pt>
                <c:pt idx="364">
                  <c:v>0.623804309960104</c:v>
                </c:pt>
                <c:pt idx="365">
                  <c:v>0.623837680468155</c:v>
                </c:pt>
                <c:pt idx="366">
                  <c:v>0.623804283109308</c:v>
                </c:pt>
                <c:pt idx="367">
                  <c:v>0.623874573461949</c:v>
                </c:pt>
                <c:pt idx="368">
                  <c:v>0.623732133508549</c:v>
                </c:pt>
                <c:pt idx="369">
                  <c:v>0.62391377550051</c:v>
                </c:pt>
                <c:pt idx="370">
                  <c:v>0.623802215515708</c:v>
                </c:pt>
                <c:pt idx="371">
                  <c:v>0.623839925042441</c:v>
                </c:pt>
                <c:pt idx="372">
                  <c:v>0.623878182987793</c:v>
                </c:pt>
                <c:pt idx="373">
                  <c:v>0.623761608681703</c:v>
                </c:pt>
                <c:pt idx="374">
                  <c:v>0.623919588704088</c:v>
                </c:pt>
                <c:pt idx="375">
                  <c:v>0.623919588704088</c:v>
                </c:pt>
                <c:pt idx="376">
                  <c:v>0.623919588704088</c:v>
                </c:pt>
                <c:pt idx="377">
                  <c:v>0.623919588704088</c:v>
                </c:pt>
                <c:pt idx="378">
                  <c:v>0.623919588704088</c:v>
                </c:pt>
                <c:pt idx="379">
                  <c:v>0.623919588704088</c:v>
                </c:pt>
                <c:pt idx="380">
                  <c:v>0.623919588704088</c:v>
                </c:pt>
                <c:pt idx="381">
                  <c:v>0.623919588704088</c:v>
                </c:pt>
                <c:pt idx="382">
                  <c:v>0.623919588704088</c:v>
                </c:pt>
                <c:pt idx="383">
                  <c:v>0.623919588704088</c:v>
                </c:pt>
                <c:pt idx="384">
                  <c:v>0.623919588704088</c:v>
                </c:pt>
                <c:pt idx="385">
                  <c:v>0.610470928141659</c:v>
                </c:pt>
                <c:pt idx="386">
                  <c:v>0.603545613630188</c:v>
                </c:pt>
                <c:pt idx="387">
                  <c:v>0.582521239022778</c:v>
                </c:pt>
                <c:pt idx="388">
                  <c:v>0.568786311142614</c:v>
                </c:pt>
                <c:pt idx="389">
                  <c:v>0.55737353978765</c:v>
                </c:pt>
                <c:pt idx="390">
                  <c:v>0.54014932186879</c:v>
                </c:pt>
                <c:pt idx="391">
                  <c:v>0.528688836633891</c:v>
                </c:pt>
                <c:pt idx="392">
                  <c:v>0.517225801655307</c:v>
                </c:pt>
                <c:pt idx="393">
                  <c:v>0.508768004637449</c:v>
                </c:pt>
                <c:pt idx="394">
                  <c:v>0.485795672989789</c:v>
                </c:pt>
                <c:pt idx="395">
                  <c:v>0.474208180071694</c:v>
                </c:pt>
                <c:pt idx="396">
                  <c:v>0.456925815735643</c:v>
                </c:pt>
                <c:pt idx="397">
                  <c:v>0.445294004710509</c:v>
                </c:pt>
                <c:pt idx="398">
                  <c:v>0.427685306417578</c:v>
                </c:pt>
                <c:pt idx="399">
                  <c:v>0.409832556780978</c:v>
                </c:pt>
                <c:pt idx="400">
                  <c:v>0.40096719748234</c:v>
                </c:pt>
                <c:pt idx="401">
                  <c:v>0.38002389905625</c:v>
                </c:pt>
                <c:pt idx="402">
                  <c:v>0.368108130136877</c:v>
                </c:pt>
                <c:pt idx="403">
                  <c:v>0.350096608303899</c:v>
                </c:pt>
                <c:pt idx="404">
                  <c:v>0.340911488563362</c:v>
                </c:pt>
                <c:pt idx="405">
                  <c:v>0.322784194205381</c:v>
                </c:pt>
                <c:pt idx="406">
                  <c:v>0.301325508628462</c:v>
                </c:pt>
                <c:pt idx="407">
                  <c:v>0.289130049423747</c:v>
                </c:pt>
                <c:pt idx="408">
                  <c:v>0.276693500262798</c:v>
                </c:pt>
                <c:pt idx="409">
                  <c:v>0.261131526178565</c:v>
                </c:pt>
                <c:pt idx="410">
                  <c:v>0.242598473332644</c:v>
                </c:pt>
                <c:pt idx="411">
                  <c:v>0.230080109969247</c:v>
                </c:pt>
                <c:pt idx="412">
                  <c:v>0.211132869157756</c:v>
                </c:pt>
                <c:pt idx="413">
                  <c:v>0.201496268468708</c:v>
                </c:pt>
                <c:pt idx="414">
                  <c:v>0.17928758446376</c:v>
                </c:pt>
                <c:pt idx="415">
                  <c:v>0.169685157198128</c:v>
                </c:pt>
                <c:pt idx="416">
                  <c:v>0.150760962058331</c:v>
                </c:pt>
                <c:pt idx="417">
                  <c:v>0.137501642591668</c:v>
                </c:pt>
                <c:pt idx="418">
                  <c:v>0.137140067378015</c:v>
                </c:pt>
                <c:pt idx="419">
                  <c:v>0.136015096819699</c:v>
                </c:pt>
                <c:pt idx="420">
                  <c:v>0.136095491732702</c:v>
                </c:pt>
                <c:pt idx="421">
                  <c:v>0.136698565193026</c:v>
                </c:pt>
                <c:pt idx="422">
                  <c:v>0.136376873928216</c:v>
                </c:pt>
                <c:pt idx="423">
                  <c:v>0.136376873928216</c:v>
                </c:pt>
                <c:pt idx="424">
                  <c:v>0.136376873928216</c:v>
                </c:pt>
                <c:pt idx="425">
                  <c:v>0.136376873928216</c:v>
                </c:pt>
                <c:pt idx="426">
                  <c:v>0.136376873928216</c:v>
                </c:pt>
                <c:pt idx="427">
                  <c:v>0.136376873928216</c:v>
                </c:pt>
                <c:pt idx="428">
                  <c:v>0.136376873928216</c:v>
                </c:pt>
                <c:pt idx="429">
                  <c:v>0.136095367739308</c:v>
                </c:pt>
                <c:pt idx="430">
                  <c:v>0.135893993351296</c:v>
                </c:pt>
                <c:pt idx="431">
                  <c:v>0.135772719939246</c:v>
                </c:pt>
                <c:pt idx="432">
                  <c:v>0.13573204321013</c:v>
                </c:pt>
                <c:pt idx="433">
                  <c:v>0.135364994201121</c:v>
                </c:pt>
                <c:pt idx="434">
                  <c:v>0.134996776778017</c:v>
                </c:pt>
                <c:pt idx="435">
                  <c:v>0.134750483465041</c:v>
                </c:pt>
                <c:pt idx="436">
                  <c:v>0.134833140063264</c:v>
                </c:pt>
                <c:pt idx="437">
                  <c:v>0.134625590119264</c:v>
                </c:pt>
                <c:pt idx="438">
                  <c:v>0.134334195835766</c:v>
                </c:pt>
                <c:pt idx="439">
                  <c:v>0.13420900924146</c:v>
                </c:pt>
                <c:pt idx="440">
                  <c:v>0.134251456713987</c:v>
                </c:pt>
                <c:pt idx="441">
                  <c:v>0.13420924891977</c:v>
                </c:pt>
                <c:pt idx="442">
                  <c:v>0.134082558981965</c:v>
                </c:pt>
                <c:pt idx="443">
                  <c:v>0.133828748304615</c:v>
                </c:pt>
                <c:pt idx="444">
                  <c:v>0.133956001822093</c:v>
                </c:pt>
                <c:pt idx="445">
                  <c:v>0.133828531418964</c:v>
                </c:pt>
                <c:pt idx="446">
                  <c:v>0.133530565666462</c:v>
                </c:pt>
                <c:pt idx="447">
                  <c:v>0.133743688487119</c:v>
                </c:pt>
                <c:pt idx="448">
                  <c:v>0.133615773932065</c:v>
                </c:pt>
                <c:pt idx="449">
                  <c:v>0.13331728872815</c:v>
                </c:pt>
                <c:pt idx="450">
                  <c:v>0.133274661675668</c:v>
                </c:pt>
                <c:pt idx="451">
                  <c:v>0.133317441397021</c:v>
                </c:pt>
                <c:pt idx="452">
                  <c:v>0.133020157650538</c:v>
                </c:pt>
                <c:pt idx="453">
                  <c:v>0.133147224315897</c:v>
                </c:pt>
                <c:pt idx="454">
                  <c:v>0.133189604315999</c:v>
                </c:pt>
                <c:pt idx="455">
                  <c:v>0.132979147324458</c:v>
                </c:pt>
                <c:pt idx="456">
                  <c:v>0.132936856153669</c:v>
                </c:pt>
                <c:pt idx="457">
                  <c:v>0.132895168519227</c:v>
                </c:pt>
                <c:pt idx="458">
                  <c:v>0.13256393757061</c:v>
                </c:pt>
                <c:pt idx="459">
                  <c:v>0.132728541609133</c:v>
                </c:pt>
                <c:pt idx="460">
                  <c:v>0.132687472374267</c:v>
                </c:pt>
                <c:pt idx="461">
                  <c:v>0.132403382224741</c:v>
                </c:pt>
                <c:pt idx="462">
                  <c:v>0.132403382224741</c:v>
                </c:pt>
                <c:pt idx="463">
                  <c:v>0.132165998061765</c:v>
                </c:pt>
                <c:pt idx="464">
                  <c:v>0.132126709177869</c:v>
                </c:pt>
                <c:pt idx="465">
                  <c:v>0.132126709177869</c:v>
                </c:pt>
                <c:pt idx="466">
                  <c:v>0.131974475017752</c:v>
                </c:pt>
                <c:pt idx="467">
                  <c:v>0.132012849243846</c:v>
                </c:pt>
                <c:pt idx="468">
                  <c:v>0.131903477176846</c:v>
                </c:pt>
                <c:pt idx="469">
                  <c:v>0.131831240204593</c:v>
                </c:pt>
                <c:pt idx="470">
                  <c:v>0.131831579692583</c:v>
                </c:pt>
                <c:pt idx="471">
                  <c:v>0.131727752275228</c:v>
                </c:pt>
                <c:pt idx="472">
                  <c:v>0.131727752275228</c:v>
                </c:pt>
                <c:pt idx="473">
                  <c:v>0.131596175522857</c:v>
                </c:pt>
                <c:pt idx="474">
                  <c:v>0.131499832429809</c:v>
                </c:pt>
                <c:pt idx="475">
                  <c:v>0.131531017673161</c:v>
                </c:pt>
                <c:pt idx="476">
                  <c:v>0.131530319112585</c:v>
                </c:pt>
                <c:pt idx="477">
                  <c:v>0.131530319112585</c:v>
                </c:pt>
                <c:pt idx="478">
                  <c:v>0.131501755693412</c:v>
                </c:pt>
                <c:pt idx="479">
                  <c:v>0.131393616933124</c:v>
                </c:pt>
                <c:pt idx="480">
                  <c:v>0.131316653632673</c:v>
                </c:pt>
                <c:pt idx="481">
                  <c:v>0.131367087667433</c:v>
                </c:pt>
                <c:pt idx="482">
                  <c:v>0.131267999267281</c:v>
                </c:pt>
                <c:pt idx="483">
                  <c:v>0.131339152132964</c:v>
                </c:pt>
                <c:pt idx="484">
                  <c:v>0.131315081835165</c:v>
                </c:pt>
                <c:pt idx="485">
                  <c:v>0.131274083403493</c:v>
                </c:pt>
                <c:pt idx="486">
                  <c:v>0.131254914129261</c:v>
                </c:pt>
                <c:pt idx="487">
                  <c:v>0.13125540065108</c:v>
                </c:pt>
                <c:pt idx="488">
                  <c:v>0.131272193873648</c:v>
                </c:pt>
                <c:pt idx="489">
                  <c:v>0.131272193873648</c:v>
                </c:pt>
                <c:pt idx="490">
                  <c:v>0.131272193873648</c:v>
                </c:pt>
                <c:pt idx="491">
                  <c:v>0.131272193873648</c:v>
                </c:pt>
                <c:pt idx="492">
                  <c:v>0.131272193873648</c:v>
                </c:pt>
                <c:pt idx="493">
                  <c:v>0.131272193873648</c:v>
                </c:pt>
                <c:pt idx="494">
                  <c:v>0.131272193873648</c:v>
                </c:pt>
                <c:pt idx="495">
                  <c:v>0.131272193873648</c:v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  <c:pt idx="1996">
                  <c:v/>
                </c:pt>
              </c:numCache>
            </c:numRef>
          </c:yVal>
          <c:smooth val="0"/>
        </c:ser>
        <c:ser>
          <c:idx val="1"/>
          <c:order val="1"/>
          <c:tx>
            <c:strRef>
              <c:f>estimated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Sheet1!$R$5:$R$2000</c:f>
              <c:numCache>
                <c:formatCode>General</c:formatCode>
                <c:ptCount val="1996"/>
                <c:pt idx="0">
                  <c:v>0.0131715595274864</c:v>
                </c:pt>
                <c:pt idx="1">
                  <c:v>0.0131512671929398</c:v>
                </c:pt>
                <c:pt idx="2">
                  <c:v>0.0156752469621956</c:v>
                </c:pt>
                <c:pt idx="3">
                  <c:v>0.0156031015211733</c:v>
                </c:pt>
                <c:pt idx="4">
                  <c:v>0.0159035868649713</c:v>
                </c:pt>
                <c:pt idx="5">
                  <c:v>0.0157294066125675</c:v>
                </c:pt>
                <c:pt idx="6">
                  <c:v>0.0156956452944222</c:v>
                </c:pt>
                <c:pt idx="7">
                  <c:v>0.0160128049595127</c:v>
                </c:pt>
                <c:pt idx="8">
                  <c:v>0.0161254494444875</c:v>
                </c:pt>
                <c:pt idx="9">
                  <c:v>0.0162129713520162</c:v>
                </c:pt>
                <c:pt idx="10">
                  <c:v>0.0158088044901597</c:v>
                </c:pt>
                <c:pt idx="11">
                  <c:v>0.0154454450842826</c:v>
                </c:pt>
                <c:pt idx="12">
                  <c:v>0.0164022165469272</c:v>
                </c:pt>
                <c:pt idx="13">
                  <c:v>0.0160492358680948</c:v>
                </c:pt>
                <c:pt idx="14">
                  <c:v>0.0155806477199105</c:v>
                </c:pt>
                <c:pt idx="15">
                  <c:v>0.0156590517350833</c:v>
                </c:pt>
                <c:pt idx="16">
                  <c:v>0.0156093641863904</c:v>
                </c:pt>
                <c:pt idx="17">
                  <c:v>0.0155386942241756</c:v>
                </c:pt>
                <c:pt idx="18">
                  <c:v>0.015524534849117</c:v>
                </c:pt>
                <c:pt idx="19">
                  <c:v>0.0156370129725716</c:v>
                </c:pt>
                <c:pt idx="20">
                  <c:v>0.0156377219655124</c:v>
                </c:pt>
                <c:pt idx="21">
                  <c:v>0.0155599277325038</c:v>
                </c:pt>
                <c:pt idx="22">
                  <c:v>0.0159739383639294</c:v>
                </c:pt>
                <c:pt idx="23">
                  <c:v>0.0158299118130657</c:v>
                </c:pt>
                <c:pt idx="24">
                  <c:v>0.0157265657862995</c:v>
                </c:pt>
                <c:pt idx="25">
                  <c:v>0.0156008603190368</c:v>
                </c:pt>
                <c:pt idx="26">
                  <c:v>0.0154531827777973</c:v>
                </c:pt>
                <c:pt idx="27">
                  <c:v>0.0157919325426874</c:v>
                </c:pt>
                <c:pt idx="28">
                  <c:v>0.0157216424309994</c:v>
                </c:pt>
                <c:pt idx="29">
                  <c:v>0.0158427285701436</c:v>
                </c:pt>
                <c:pt idx="30">
                  <c:v>0.0156743496040202</c:v>
                </c:pt>
                <c:pt idx="31">
                  <c:v>0.0156522550342187</c:v>
                </c:pt>
                <c:pt idx="32">
                  <c:v>0.0157024349858541</c:v>
                </c:pt>
                <c:pt idx="33">
                  <c:v>0.0156006491139815</c:v>
                </c:pt>
                <c:pt idx="34">
                  <c:v>0.0156184141451045</c:v>
                </c:pt>
                <c:pt idx="35">
                  <c:v>0.0154716588958894</c:v>
                </c:pt>
                <c:pt idx="36">
                  <c:v>0.0153641886657862</c:v>
                </c:pt>
                <c:pt idx="37">
                  <c:v>0.0154392371799858</c:v>
                </c:pt>
                <c:pt idx="38">
                  <c:v>0.0155719832307612</c:v>
                </c:pt>
                <c:pt idx="39">
                  <c:v>0.0153757278803751</c:v>
                </c:pt>
                <c:pt idx="40">
                  <c:v>0.0155225675138239</c:v>
                </c:pt>
                <c:pt idx="41">
                  <c:v>0.0153235994063699</c:v>
                </c:pt>
                <c:pt idx="42">
                  <c:v>0.0156092842971898</c:v>
                </c:pt>
                <c:pt idx="43">
                  <c:v>0.0173045333199216</c:v>
                </c:pt>
                <c:pt idx="44">
                  <c:v>0.0176752381501788</c:v>
                </c:pt>
                <c:pt idx="45">
                  <c:v>0.0176752381501788</c:v>
                </c:pt>
                <c:pt idx="46">
                  <c:v>0.0555862691711786</c:v>
                </c:pt>
                <c:pt idx="47">
                  <c:v>0.0741702014759752</c:v>
                </c:pt>
                <c:pt idx="48">
                  <c:v>0.0833561559477074</c:v>
                </c:pt>
                <c:pt idx="49">
                  <c:v>0.0940949011274102</c:v>
                </c:pt>
                <c:pt idx="50">
                  <c:v>0.11601379717358</c:v>
                </c:pt>
                <c:pt idx="51">
                  <c:v>0.126518638181169</c:v>
                </c:pt>
                <c:pt idx="52">
                  <c:v>0.132807775369871</c:v>
                </c:pt>
                <c:pt idx="53">
                  <c:v>0.139377664220734</c:v>
                </c:pt>
                <c:pt idx="54">
                  <c:v>0.176381563084825</c:v>
                </c:pt>
                <c:pt idx="55">
                  <c:v>0.184050179333801</c:v>
                </c:pt>
                <c:pt idx="56">
                  <c:v>0.205189796880587</c:v>
                </c:pt>
                <c:pt idx="57">
                  <c:v>0.218640882303414</c:v>
                </c:pt>
                <c:pt idx="58">
                  <c:v>0.247453588777412</c:v>
                </c:pt>
                <c:pt idx="59">
                  <c:v>0.258897502930981</c:v>
                </c:pt>
                <c:pt idx="60">
                  <c:v>0.27272276837082</c:v>
                </c:pt>
                <c:pt idx="61">
                  <c:v>0.297870122814532</c:v>
                </c:pt>
                <c:pt idx="62">
                  <c:v>0.308515942452334</c:v>
                </c:pt>
                <c:pt idx="63">
                  <c:v>0.323891449842034</c:v>
                </c:pt>
                <c:pt idx="64">
                  <c:v>1</c:v>
                </c:pt>
                <c:pt idx="65">
                  <c:v>2</c:v>
                </c:pt>
                <c:pt idx="66">
                  <c:v>3</c:v>
                </c:pt>
                <c:pt idx="67">
                  <c:v>4</c:v>
                </c:pt>
                <c:pt idx="68">
                  <c:v>5</c:v>
                </c:pt>
                <c:pt idx="69">
                  <c:v>6</c:v>
                </c:pt>
                <c:pt idx="70">
                  <c:v>7</c:v>
                </c:pt>
                <c:pt idx="71">
                  <c:v>8</c:v>
                </c:pt>
                <c:pt idx="72">
                  <c:v>9</c:v>
                </c:pt>
                <c:pt idx="73">
                  <c:v>10</c:v>
                </c:pt>
                <c:pt idx="74">
                  <c:v>11</c:v>
                </c:pt>
                <c:pt idx="75">
                  <c:v>12</c:v>
                </c:pt>
                <c:pt idx="76">
                  <c:v>13</c:v>
                </c:pt>
                <c:pt idx="77">
                  <c:v>14</c:v>
                </c:pt>
                <c:pt idx="78">
                  <c:v>15</c:v>
                </c:pt>
                <c:pt idx="79">
                  <c:v>16</c:v>
                </c:pt>
                <c:pt idx="80">
                  <c:v>17</c:v>
                </c:pt>
                <c:pt idx="81">
                  <c:v>18</c:v>
                </c:pt>
                <c:pt idx="82">
                  <c:v>19</c:v>
                </c:pt>
                <c:pt idx="83">
                  <c:v>20</c:v>
                </c:pt>
                <c:pt idx="84">
                  <c:v>21</c:v>
                </c:pt>
                <c:pt idx="85">
                  <c:v>22</c:v>
                </c:pt>
                <c:pt idx="86">
                  <c:v>23</c:v>
                </c:pt>
                <c:pt idx="87">
                  <c:v>24</c:v>
                </c:pt>
                <c:pt idx="88">
                  <c:v>25</c:v>
                </c:pt>
                <c:pt idx="89">
                  <c:v>26</c:v>
                </c:pt>
                <c:pt idx="90">
                  <c:v>27</c:v>
                </c:pt>
                <c:pt idx="91">
                  <c:v>28</c:v>
                </c:pt>
                <c:pt idx="92">
                  <c:v>29</c:v>
                </c:pt>
                <c:pt idx="93">
                  <c:v>30</c:v>
                </c:pt>
                <c:pt idx="94">
                  <c:v>31</c:v>
                </c:pt>
                <c:pt idx="95">
                  <c:v>32</c:v>
                </c:pt>
                <c:pt idx="96">
                  <c:v>33</c:v>
                </c:pt>
                <c:pt idx="97">
                  <c:v>34</c:v>
                </c:pt>
                <c:pt idx="98">
                  <c:v>35</c:v>
                </c:pt>
                <c:pt idx="99">
                  <c:v>36</c:v>
                </c:pt>
                <c:pt idx="100">
                  <c:v>37</c:v>
                </c:pt>
                <c:pt idx="101">
                  <c:v>38</c:v>
                </c:pt>
                <c:pt idx="102">
                  <c:v>39</c:v>
                </c:pt>
                <c:pt idx="103">
                  <c:v>40</c:v>
                </c:pt>
                <c:pt idx="104">
                  <c:v>41</c:v>
                </c:pt>
                <c:pt idx="105">
                  <c:v>42</c:v>
                </c:pt>
                <c:pt idx="106">
                  <c:v>43</c:v>
                </c:pt>
                <c:pt idx="107">
                  <c:v>44</c:v>
                </c:pt>
                <c:pt idx="108">
                  <c:v>45</c:v>
                </c:pt>
                <c:pt idx="109">
                  <c:v>46</c:v>
                </c:pt>
                <c:pt idx="110">
                  <c:v>47</c:v>
                </c:pt>
                <c:pt idx="111">
                  <c:v>48</c:v>
                </c:pt>
                <c:pt idx="112">
                  <c:v>49</c:v>
                </c:pt>
                <c:pt idx="113">
                  <c:v>50</c:v>
                </c:pt>
                <c:pt idx="114">
                  <c:v>51</c:v>
                </c:pt>
                <c:pt idx="115">
                  <c:v>52</c:v>
                </c:pt>
                <c:pt idx="116">
                  <c:v>53</c:v>
                </c:pt>
                <c:pt idx="117">
                  <c:v>54</c:v>
                </c:pt>
                <c:pt idx="118">
                  <c:v>55</c:v>
                </c:pt>
                <c:pt idx="119">
                  <c:v>56</c:v>
                </c:pt>
                <c:pt idx="120">
                  <c:v>57</c:v>
                </c:pt>
                <c:pt idx="121">
                  <c:v>58</c:v>
                </c:pt>
                <c:pt idx="122">
                  <c:v>59</c:v>
                </c:pt>
                <c:pt idx="123">
                  <c:v>60</c:v>
                </c:pt>
                <c:pt idx="124">
                  <c:v>61</c:v>
                </c:pt>
                <c:pt idx="125">
                  <c:v>62</c:v>
                </c:pt>
                <c:pt idx="126">
                  <c:v>63</c:v>
                </c:pt>
                <c:pt idx="127">
                  <c:v>64</c:v>
                </c:pt>
                <c:pt idx="128">
                  <c:v>65</c:v>
                </c:pt>
                <c:pt idx="129">
                  <c:v>66</c:v>
                </c:pt>
                <c:pt idx="130">
                  <c:v>67</c:v>
                </c:pt>
                <c:pt idx="131">
                  <c:v>68</c:v>
                </c:pt>
                <c:pt idx="132">
                  <c:v>69</c:v>
                </c:pt>
                <c:pt idx="133">
                  <c:v>70</c:v>
                </c:pt>
                <c:pt idx="134">
                  <c:v>71</c:v>
                </c:pt>
                <c:pt idx="135">
                  <c:v>72</c:v>
                </c:pt>
                <c:pt idx="136">
                  <c:v>73</c:v>
                </c:pt>
                <c:pt idx="137">
                  <c:v>74</c:v>
                </c:pt>
                <c:pt idx="138">
                  <c:v>75</c:v>
                </c:pt>
                <c:pt idx="139">
                  <c:v>76</c:v>
                </c:pt>
                <c:pt idx="140">
                  <c:v>77</c:v>
                </c:pt>
                <c:pt idx="141">
                  <c:v>78</c:v>
                </c:pt>
                <c:pt idx="142">
                  <c:v>79</c:v>
                </c:pt>
                <c:pt idx="143">
                  <c:v>80</c:v>
                </c:pt>
                <c:pt idx="144">
                  <c:v>81</c:v>
                </c:pt>
                <c:pt idx="145">
                  <c:v>82</c:v>
                </c:pt>
                <c:pt idx="146">
                  <c:v>83</c:v>
                </c:pt>
                <c:pt idx="147">
                  <c:v>84</c:v>
                </c:pt>
                <c:pt idx="148">
                  <c:v>85</c:v>
                </c:pt>
                <c:pt idx="149">
                  <c:v>86</c:v>
                </c:pt>
                <c:pt idx="150">
                  <c:v>87</c:v>
                </c:pt>
                <c:pt idx="151">
                  <c:v>88</c:v>
                </c:pt>
                <c:pt idx="152">
                  <c:v>89</c:v>
                </c:pt>
                <c:pt idx="153">
                  <c:v>90</c:v>
                </c:pt>
                <c:pt idx="154">
                  <c:v>91</c:v>
                </c:pt>
                <c:pt idx="155">
                  <c:v>92</c:v>
                </c:pt>
                <c:pt idx="156">
                  <c:v>93</c:v>
                </c:pt>
                <c:pt idx="157">
                  <c:v>94</c:v>
                </c:pt>
                <c:pt idx="158">
                  <c:v>95</c:v>
                </c:pt>
                <c:pt idx="159">
                  <c:v>96</c:v>
                </c:pt>
                <c:pt idx="160">
                  <c:v>97</c:v>
                </c:pt>
                <c:pt idx="161">
                  <c:v>98</c:v>
                </c:pt>
                <c:pt idx="162">
                  <c:v>99</c:v>
                </c:pt>
                <c:pt idx="163">
                  <c:v>100</c:v>
                </c:pt>
                <c:pt idx="164">
                  <c:v>101</c:v>
                </c:pt>
                <c:pt idx="165">
                  <c:v>102</c:v>
                </c:pt>
                <c:pt idx="166">
                  <c:v>103</c:v>
                </c:pt>
                <c:pt idx="167">
                  <c:v>104</c:v>
                </c:pt>
                <c:pt idx="168">
                  <c:v>105</c:v>
                </c:pt>
                <c:pt idx="169">
                  <c:v>106</c:v>
                </c:pt>
                <c:pt idx="170">
                  <c:v>107</c:v>
                </c:pt>
                <c:pt idx="171">
                  <c:v>108</c:v>
                </c:pt>
                <c:pt idx="172">
                  <c:v>109</c:v>
                </c:pt>
                <c:pt idx="173">
                  <c:v>110</c:v>
                </c:pt>
                <c:pt idx="174">
                  <c:v>111</c:v>
                </c:pt>
                <c:pt idx="175">
                  <c:v>112</c:v>
                </c:pt>
                <c:pt idx="176">
                  <c:v>113</c:v>
                </c:pt>
                <c:pt idx="177">
                  <c:v>114</c:v>
                </c:pt>
                <c:pt idx="178">
                  <c:v>115</c:v>
                </c:pt>
                <c:pt idx="179">
                  <c:v>116</c:v>
                </c:pt>
                <c:pt idx="180">
                  <c:v>117</c:v>
                </c:pt>
                <c:pt idx="181">
                  <c:v>118</c:v>
                </c:pt>
                <c:pt idx="182">
                  <c:v>119</c:v>
                </c:pt>
                <c:pt idx="183">
                  <c:v>120</c:v>
                </c:pt>
                <c:pt idx="184">
                  <c:v>121</c:v>
                </c:pt>
                <c:pt idx="185">
                  <c:v>122</c:v>
                </c:pt>
                <c:pt idx="186">
                  <c:v>123</c:v>
                </c:pt>
                <c:pt idx="187">
                  <c:v>124</c:v>
                </c:pt>
                <c:pt idx="188">
                  <c:v>125</c:v>
                </c:pt>
                <c:pt idx="189">
                  <c:v>126</c:v>
                </c:pt>
                <c:pt idx="190">
                  <c:v>127</c:v>
                </c:pt>
                <c:pt idx="191">
                  <c:v>128</c:v>
                </c:pt>
                <c:pt idx="192">
                  <c:v>129</c:v>
                </c:pt>
                <c:pt idx="193">
                  <c:v>130</c:v>
                </c:pt>
                <c:pt idx="194">
                  <c:v>131</c:v>
                </c:pt>
                <c:pt idx="195">
                  <c:v>132</c:v>
                </c:pt>
                <c:pt idx="196">
                  <c:v>133</c:v>
                </c:pt>
                <c:pt idx="197">
                  <c:v>134</c:v>
                </c:pt>
                <c:pt idx="198">
                  <c:v>135</c:v>
                </c:pt>
                <c:pt idx="199">
                  <c:v>136</c:v>
                </c:pt>
                <c:pt idx="200">
                  <c:v>137</c:v>
                </c:pt>
                <c:pt idx="201">
                  <c:v>138</c:v>
                </c:pt>
                <c:pt idx="202">
                  <c:v>139</c:v>
                </c:pt>
                <c:pt idx="203">
                  <c:v>140</c:v>
                </c:pt>
                <c:pt idx="204">
                  <c:v>141</c:v>
                </c:pt>
                <c:pt idx="205">
                  <c:v>142</c:v>
                </c:pt>
                <c:pt idx="206">
                  <c:v>143</c:v>
                </c:pt>
                <c:pt idx="207">
                  <c:v>144</c:v>
                </c:pt>
                <c:pt idx="208">
                  <c:v>145</c:v>
                </c:pt>
                <c:pt idx="209">
                  <c:v>146</c:v>
                </c:pt>
                <c:pt idx="210">
                  <c:v>147</c:v>
                </c:pt>
                <c:pt idx="211">
                  <c:v>148</c:v>
                </c:pt>
                <c:pt idx="212">
                  <c:v>149</c:v>
                </c:pt>
                <c:pt idx="213">
                  <c:v>150</c:v>
                </c:pt>
                <c:pt idx="214">
                  <c:v>151</c:v>
                </c:pt>
                <c:pt idx="215">
                  <c:v>152</c:v>
                </c:pt>
                <c:pt idx="216">
                  <c:v>153</c:v>
                </c:pt>
                <c:pt idx="217">
                  <c:v>154</c:v>
                </c:pt>
                <c:pt idx="218">
                  <c:v>155</c:v>
                </c:pt>
                <c:pt idx="219">
                  <c:v>156</c:v>
                </c:pt>
                <c:pt idx="220">
                  <c:v>157</c:v>
                </c:pt>
                <c:pt idx="221">
                  <c:v>158</c:v>
                </c:pt>
                <c:pt idx="222">
                  <c:v>159</c:v>
                </c:pt>
                <c:pt idx="223">
                  <c:v>160</c:v>
                </c:pt>
                <c:pt idx="224">
                  <c:v>161</c:v>
                </c:pt>
                <c:pt idx="225">
                  <c:v>162</c:v>
                </c:pt>
                <c:pt idx="226">
                  <c:v>163</c:v>
                </c:pt>
                <c:pt idx="227">
                  <c:v>164</c:v>
                </c:pt>
                <c:pt idx="228">
                  <c:v>165</c:v>
                </c:pt>
                <c:pt idx="229">
                  <c:v>166</c:v>
                </c:pt>
                <c:pt idx="230">
                  <c:v>167</c:v>
                </c:pt>
                <c:pt idx="231">
                  <c:v>168</c:v>
                </c:pt>
                <c:pt idx="232">
                  <c:v>169</c:v>
                </c:pt>
                <c:pt idx="233">
                  <c:v>170</c:v>
                </c:pt>
                <c:pt idx="234">
                  <c:v>171</c:v>
                </c:pt>
                <c:pt idx="235">
                  <c:v>172</c:v>
                </c:pt>
                <c:pt idx="236">
                  <c:v>173</c:v>
                </c:pt>
                <c:pt idx="237">
                  <c:v>174</c:v>
                </c:pt>
                <c:pt idx="238">
                  <c:v>175</c:v>
                </c:pt>
                <c:pt idx="239">
                  <c:v>176</c:v>
                </c:pt>
                <c:pt idx="240">
                  <c:v>177</c:v>
                </c:pt>
                <c:pt idx="241">
                  <c:v>178</c:v>
                </c:pt>
                <c:pt idx="242">
                  <c:v>179</c:v>
                </c:pt>
                <c:pt idx="243">
                  <c:v>180</c:v>
                </c:pt>
                <c:pt idx="244">
                  <c:v>181</c:v>
                </c:pt>
                <c:pt idx="245">
                  <c:v>182</c:v>
                </c:pt>
                <c:pt idx="246">
                  <c:v>183</c:v>
                </c:pt>
                <c:pt idx="247">
                  <c:v>184</c:v>
                </c:pt>
                <c:pt idx="248">
                  <c:v>185</c:v>
                </c:pt>
                <c:pt idx="249">
                  <c:v>186</c:v>
                </c:pt>
                <c:pt idx="250">
                  <c:v>187</c:v>
                </c:pt>
                <c:pt idx="251">
                  <c:v>188</c:v>
                </c:pt>
                <c:pt idx="252">
                  <c:v>189</c:v>
                </c:pt>
                <c:pt idx="253">
                  <c:v>190</c:v>
                </c:pt>
                <c:pt idx="254">
                  <c:v>191</c:v>
                </c:pt>
                <c:pt idx="255">
                  <c:v>192</c:v>
                </c:pt>
                <c:pt idx="256">
                  <c:v>193</c:v>
                </c:pt>
                <c:pt idx="257">
                  <c:v>194</c:v>
                </c:pt>
                <c:pt idx="258">
                  <c:v>195</c:v>
                </c:pt>
                <c:pt idx="259">
                  <c:v>196</c:v>
                </c:pt>
                <c:pt idx="260">
                  <c:v>197</c:v>
                </c:pt>
                <c:pt idx="261">
                  <c:v>198</c:v>
                </c:pt>
                <c:pt idx="262">
                  <c:v>199</c:v>
                </c:pt>
                <c:pt idx="263">
                  <c:v>200</c:v>
                </c:pt>
                <c:pt idx="264">
                  <c:v>201</c:v>
                </c:pt>
                <c:pt idx="265">
                  <c:v>202</c:v>
                </c:pt>
                <c:pt idx="266">
                  <c:v>203</c:v>
                </c:pt>
                <c:pt idx="267">
                  <c:v>204</c:v>
                </c:pt>
                <c:pt idx="268">
                  <c:v>205</c:v>
                </c:pt>
                <c:pt idx="269">
                  <c:v>206</c:v>
                </c:pt>
                <c:pt idx="270">
                  <c:v>207</c:v>
                </c:pt>
                <c:pt idx="271">
                  <c:v>208</c:v>
                </c:pt>
                <c:pt idx="272">
                  <c:v>209</c:v>
                </c:pt>
                <c:pt idx="273">
                  <c:v>210</c:v>
                </c:pt>
                <c:pt idx="274">
                  <c:v>211</c:v>
                </c:pt>
                <c:pt idx="275">
                  <c:v>212</c:v>
                </c:pt>
                <c:pt idx="276">
                  <c:v>213</c:v>
                </c:pt>
                <c:pt idx="277">
                  <c:v>214</c:v>
                </c:pt>
                <c:pt idx="278">
                  <c:v>215</c:v>
                </c:pt>
                <c:pt idx="279">
                  <c:v>216</c:v>
                </c:pt>
                <c:pt idx="280">
                  <c:v>217</c:v>
                </c:pt>
                <c:pt idx="281">
                  <c:v>218</c:v>
                </c:pt>
                <c:pt idx="282">
                  <c:v>219</c:v>
                </c:pt>
                <c:pt idx="283">
                  <c:v>220</c:v>
                </c:pt>
                <c:pt idx="284">
                  <c:v>221</c:v>
                </c:pt>
                <c:pt idx="285">
                  <c:v>222</c:v>
                </c:pt>
                <c:pt idx="286">
                  <c:v>223</c:v>
                </c:pt>
                <c:pt idx="287">
                  <c:v>224</c:v>
                </c:pt>
                <c:pt idx="288">
                  <c:v>225</c:v>
                </c:pt>
                <c:pt idx="289">
                  <c:v>226</c:v>
                </c:pt>
                <c:pt idx="290">
                  <c:v>227</c:v>
                </c:pt>
                <c:pt idx="291">
                  <c:v>228</c:v>
                </c:pt>
                <c:pt idx="292">
                  <c:v>229</c:v>
                </c:pt>
                <c:pt idx="293">
                  <c:v>230</c:v>
                </c:pt>
                <c:pt idx="294">
                  <c:v>231</c:v>
                </c:pt>
                <c:pt idx="295">
                  <c:v>232</c:v>
                </c:pt>
                <c:pt idx="296">
                  <c:v>233</c:v>
                </c:pt>
                <c:pt idx="297">
                  <c:v>234</c:v>
                </c:pt>
                <c:pt idx="298">
                  <c:v>235</c:v>
                </c:pt>
                <c:pt idx="299">
                  <c:v>236</c:v>
                </c:pt>
                <c:pt idx="300">
                  <c:v>237</c:v>
                </c:pt>
                <c:pt idx="301">
                  <c:v>238</c:v>
                </c:pt>
                <c:pt idx="302">
                  <c:v>239</c:v>
                </c:pt>
                <c:pt idx="303">
                  <c:v>240</c:v>
                </c:pt>
                <c:pt idx="304">
                  <c:v>241</c:v>
                </c:pt>
                <c:pt idx="305">
                  <c:v>242</c:v>
                </c:pt>
                <c:pt idx="306">
                  <c:v>243</c:v>
                </c:pt>
                <c:pt idx="307">
                  <c:v>244</c:v>
                </c:pt>
                <c:pt idx="308">
                  <c:v>245</c:v>
                </c:pt>
                <c:pt idx="309">
                  <c:v>246</c:v>
                </c:pt>
                <c:pt idx="310">
                  <c:v>247</c:v>
                </c:pt>
                <c:pt idx="311">
                  <c:v>248</c:v>
                </c:pt>
                <c:pt idx="312">
                  <c:v>249</c:v>
                </c:pt>
                <c:pt idx="313">
                  <c:v>250</c:v>
                </c:pt>
                <c:pt idx="314">
                  <c:v>251</c:v>
                </c:pt>
                <c:pt idx="315">
                  <c:v>252</c:v>
                </c:pt>
                <c:pt idx="316">
                  <c:v>253</c:v>
                </c:pt>
                <c:pt idx="317">
                  <c:v>254</c:v>
                </c:pt>
                <c:pt idx="318">
                  <c:v>255</c:v>
                </c:pt>
                <c:pt idx="319">
                  <c:v>256</c:v>
                </c:pt>
                <c:pt idx="320">
                  <c:v>257</c:v>
                </c:pt>
                <c:pt idx="321">
                  <c:v>258</c:v>
                </c:pt>
                <c:pt idx="322">
                  <c:v>259</c:v>
                </c:pt>
                <c:pt idx="323">
                  <c:v>260</c:v>
                </c:pt>
                <c:pt idx="324">
                  <c:v>261</c:v>
                </c:pt>
                <c:pt idx="325">
                  <c:v>262</c:v>
                </c:pt>
                <c:pt idx="326">
                  <c:v>263</c:v>
                </c:pt>
                <c:pt idx="327">
                  <c:v>264</c:v>
                </c:pt>
                <c:pt idx="328">
                  <c:v>265</c:v>
                </c:pt>
                <c:pt idx="329">
                  <c:v>266</c:v>
                </c:pt>
                <c:pt idx="330">
                  <c:v>267</c:v>
                </c:pt>
                <c:pt idx="331">
                  <c:v>268</c:v>
                </c:pt>
                <c:pt idx="332">
                  <c:v>269</c:v>
                </c:pt>
                <c:pt idx="333">
                  <c:v>270</c:v>
                </c:pt>
                <c:pt idx="334">
                  <c:v>271</c:v>
                </c:pt>
                <c:pt idx="335">
                  <c:v>272</c:v>
                </c:pt>
                <c:pt idx="336">
                  <c:v>273</c:v>
                </c:pt>
                <c:pt idx="337">
                  <c:v>274</c:v>
                </c:pt>
                <c:pt idx="338">
                  <c:v>275</c:v>
                </c:pt>
                <c:pt idx="339">
                  <c:v>276</c:v>
                </c:pt>
                <c:pt idx="340">
                  <c:v>277</c:v>
                </c:pt>
                <c:pt idx="341">
                  <c:v>278</c:v>
                </c:pt>
                <c:pt idx="342">
                  <c:v>279</c:v>
                </c:pt>
                <c:pt idx="343">
                  <c:v>280</c:v>
                </c:pt>
                <c:pt idx="344">
                  <c:v>281</c:v>
                </c:pt>
                <c:pt idx="345">
                  <c:v>282</c:v>
                </c:pt>
                <c:pt idx="346">
                  <c:v>283</c:v>
                </c:pt>
                <c:pt idx="347">
                  <c:v>284</c:v>
                </c:pt>
                <c:pt idx="348">
                  <c:v>285</c:v>
                </c:pt>
                <c:pt idx="349">
                  <c:v>286</c:v>
                </c:pt>
                <c:pt idx="350">
                  <c:v>287</c:v>
                </c:pt>
                <c:pt idx="351">
                  <c:v>288</c:v>
                </c:pt>
                <c:pt idx="352">
                  <c:v>289</c:v>
                </c:pt>
                <c:pt idx="353">
                  <c:v>290</c:v>
                </c:pt>
                <c:pt idx="354">
                  <c:v>291</c:v>
                </c:pt>
                <c:pt idx="355">
                  <c:v>292</c:v>
                </c:pt>
                <c:pt idx="356">
                  <c:v>293</c:v>
                </c:pt>
                <c:pt idx="357">
                  <c:v>294</c:v>
                </c:pt>
                <c:pt idx="358">
                  <c:v>295</c:v>
                </c:pt>
                <c:pt idx="359">
                  <c:v>296</c:v>
                </c:pt>
                <c:pt idx="360">
                  <c:v>297</c:v>
                </c:pt>
                <c:pt idx="361">
                  <c:v>298</c:v>
                </c:pt>
                <c:pt idx="362">
                  <c:v>299</c:v>
                </c:pt>
                <c:pt idx="363">
                  <c:v>300</c:v>
                </c:pt>
                <c:pt idx="364">
                  <c:v>301</c:v>
                </c:pt>
                <c:pt idx="365">
                  <c:v>302</c:v>
                </c:pt>
                <c:pt idx="366">
                  <c:v>303</c:v>
                </c:pt>
                <c:pt idx="367">
                  <c:v>304</c:v>
                </c:pt>
                <c:pt idx="368">
                  <c:v>305</c:v>
                </c:pt>
                <c:pt idx="369">
                  <c:v>306</c:v>
                </c:pt>
                <c:pt idx="370">
                  <c:v>307</c:v>
                </c:pt>
                <c:pt idx="371">
                  <c:v>308</c:v>
                </c:pt>
                <c:pt idx="372">
                  <c:v>309</c:v>
                </c:pt>
                <c:pt idx="373">
                  <c:v>310</c:v>
                </c:pt>
                <c:pt idx="374">
                  <c:v>311</c:v>
                </c:pt>
                <c:pt idx="375">
                  <c:v>312</c:v>
                </c:pt>
                <c:pt idx="376">
                  <c:v>313</c:v>
                </c:pt>
                <c:pt idx="377">
                  <c:v>314</c:v>
                </c:pt>
                <c:pt idx="378">
                  <c:v>315</c:v>
                </c:pt>
                <c:pt idx="379">
                  <c:v>316</c:v>
                </c:pt>
                <c:pt idx="380">
                  <c:v>317</c:v>
                </c:pt>
                <c:pt idx="381">
                  <c:v>318</c:v>
                </c:pt>
                <c:pt idx="382">
                  <c:v>319</c:v>
                </c:pt>
                <c:pt idx="383">
                  <c:v>320</c:v>
                </c:pt>
                <c:pt idx="384">
                  <c:v>321</c:v>
                </c:pt>
                <c:pt idx="385">
                  <c:v>322</c:v>
                </c:pt>
                <c:pt idx="386">
                  <c:v>323</c:v>
                </c:pt>
                <c:pt idx="387">
                  <c:v>324</c:v>
                </c:pt>
                <c:pt idx="388">
                  <c:v>325</c:v>
                </c:pt>
                <c:pt idx="389">
                  <c:v>326</c:v>
                </c:pt>
                <c:pt idx="390">
                  <c:v>327</c:v>
                </c:pt>
                <c:pt idx="391">
                  <c:v>328</c:v>
                </c:pt>
                <c:pt idx="392">
                  <c:v>329</c:v>
                </c:pt>
                <c:pt idx="393">
                  <c:v>330</c:v>
                </c:pt>
                <c:pt idx="394">
                  <c:v>331</c:v>
                </c:pt>
                <c:pt idx="395">
                  <c:v>332</c:v>
                </c:pt>
                <c:pt idx="396">
                  <c:v>333</c:v>
                </c:pt>
                <c:pt idx="397">
                  <c:v>334</c:v>
                </c:pt>
                <c:pt idx="398">
                  <c:v>335</c:v>
                </c:pt>
                <c:pt idx="399">
                  <c:v>336</c:v>
                </c:pt>
                <c:pt idx="400">
                  <c:v>337</c:v>
                </c:pt>
                <c:pt idx="401">
                  <c:v>338</c:v>
                </c:pt>
                <c:pt idx="402">
                  <c:v>339</c:v>
                </c:pt>
                <c:pt idx="403">
                  <c:v>340</c:v>
                </c:pt>
                <c:pt idx="404">
                  <c:v>341</c:v>
                </c:pt>
                <c:pt idx="405">
                  <c:v>342</c:v>
                </c:pt>
                <c:pt idx="406">
                  <c:v>343</c:v>
                </c:pt>
                <c:pt idx="407">
                  <c:v>344</c:v>
                </c:pt>
                <c:pt idx="408">
                  <c:v>345</c:v>
                </c:pt>
                <c:pt idx="409">
                  <c:v>346</c:v>
                </c:pt>
                <c:pt idx="410">
                  <c:v>347</c:v>
                </c:pt>
                <c:pt idx="411">
                  <c:v>348</c:v>
                </c:pt>
                <c:pt idx="412">
                  <c:v>349</c:v>
                </c:pt>
                <c:pt idx="413">
                  <c:v>350</c:v>
                </c:pt>
                <c:pt idx="414">
                  <c:v>351</c:v>
                </c:pt>
                <c:pt idx="415">
                  <c:v>352</c:v>
                </c:pt>
                <c:pt idx="416">
                  <c:v>353</c:v>
                </c:pt>
                <c:pt idx="417">
                  <c:v>354</c:v>
                </c:pt>
                <c:pt idx="418">
                  <c:v>355</c:v>
                </c:pt>
                <c:pt idx="419">
                  <c:v>356</c:v>
                </c:pt>
                <c:pt idx="420">
                  <c:v>357</c:v>
                </c:pt>
                <c:pt idx="421">
                  <c:v>358</c:v>
                </c:pt>
                <c:pt idx="422">
                  <c:v>359</c:v>
                </c:pt>
                <c:pt idx="423">
                  <c:v>360</c:v>
                </c:pt>
                <c:pt idx="424">
                  <c:v>361</c:v>
                </c:pt>
                <c:pt idx="425">
                  <c:v>362</c:v>
                </c:pt>
                <c:pt idx="426">
                  <c:v>363</c:v>
                </c:pt>
                <c:pt idx="427">
                  <c:v>364</c:v>
                </c:pt>
                <c:pt idx="428">
                  <c:v>365</c:v>
                </c:pt>
                <c:pt idx="429">
                  <c:v>366</c:v>
                </c:pt>
                <c:pt idx="430">
                  <c:v>367</c:v>
                </c:pt>
                <c:pt idx="431">
                  <c:v>368</c:v>
                </c:pt>
                <c:pt idx="432">
                  <c:v>369</c:v>
                </c:pt>
                <c:pt idx="433">
                  <c:v>370</c:v>
                </c:pt>
                <c:pt idx="434">
                  <c:v>371</c:v>
                </c:pt>
                <c:pt idx="435">
                  <c:v>372</c:v>
                </c:pt>
                <c:pt idx="436">
                  <c:v>373</c:v>
                </c:pt>
                <c:pt idx="437">
                  <c:v>374</c:v>
                </c:pt>
                <c:pt idx="438">
                  <c:v>375</c:v>
                </c:pt>
                <c:pt idx="439">
                  <c:v>376</c:v>
                </c:pt>
                <c:pt idx="440">
                  <c:v>377</c:v>
                </c:pt>
                <c:pt idx="441">
                  <c:v>378</c:v>
                </c:pt>
                <c:pt idx="442">
                  <c:v>379</c:v>
                </c:pt>
                <c:pt idx="443">
                  <c:v>380</c:v>
                </c:pt>
                <c:pt idx="444">
                  <c:v>381</c:v>
                </c:pt>
                <c:pt idx="445">
                  <c:v>382</c:v>
                </c:pt>
                <c:pt idx="446">
                  <c:v>383</c:v>
                </c:pt>
                <c:pt idx="447">
                  <c:v>384</c:v>
                </c:pt>
                <c:pt idx="448">
                  <c:v>385</c:v>
                </c:pt>
                <c:pt idx="449">
                  <c:v>386</c:v>
                </c:pt>
                <c:pt idx="450">
                  <c:v>387</c:v>
                </c:pt>
                <c:pt idx="451">
                  <c:v>388</c:v>
                </c:pt>
                <c:pt idx="452">
                  <c:v>389</c:v>
                </c:pt>
                <c:pt idx="453">
                  <c:v>390</c:v>
                </c:pt>
                <c:pt idx="454">
                  <c:v>391</c:v>
                </c:pt>
                <c:pt idx="455">
                  <c:v>392</c:v>
                </c:pt>
                <c:pt idx="456">
                  <c:v>393</c:v>
                </c:pt>
                <c:pt idx="457">
                  <c:v>394</c:v>
                </c:pt>
                <c:pt idx="458">
                  <c:v>395</c:v>
                </c:pt>
                <c:pt idx="459">
                  <c:v>396</c:v>
                </c:pt>
                <c:pt idx="460">
                  <c:v>397</c:v>
                </c:pt>
                <c:pt idx="461">
                  <c:v>398</c:v>
                </c:pt>
                <c:pt idx="462">
                  <c:v>399</c:v>
                </c:pt>
                <c:pt idx="463">
                  <c:v>400</c:v>
                </c:pt>
                <c:pt idx="464">
                  <c:v>401</c:v>
                </c:pt>
                <c:pt idx="465">
                  <c:v>402</c:v>
                </c:pt>
                <c:pt idx="466">
                  <c:v>403</c:v>
                </c:pt>
                <c:pt idx="467">
                  <c:v>404</c:v>
                </c:pt>
                <c:pt idx="468">
                  <c:v>405</c:v>
                </c:pt>
                <c:pt idx="469">
                  <c:v>406</c:v>
                </c:pt>
                <c:pt idx="470">
                  <c:v>407</c:v>
                </c:pt>
                <c:pt idx="471">
                  <c:v>408</c:v>
                </c:pt>
                <c:pt idx="472">
                  <c:v>409</c:v>
                </c:pt>
                <c:pt idx="473">
                  <c:v>410</c:v>
                </c:pt>
                <c:pt idx="474">
                  <c:v>411</c:v>
                </c:pt>
                <c:pt idx="475">
                  <c:v>412</c:v>
                </c:pt>
                <c:pt idx="476">
                  <c:v>413</c:v>
                </c:pt>
                <c:pt idx="477">
                  <c:v>414</c:v>
                </c:pt>
                <c:pt idx="478">
                  <c:v>415</c:v>
                </c:pt>
                <c:pt idx="479">
                  <c:v>416</c:v>
                </c:pt>
                <c:pt idx="480">
                  <c:v>417</c:v>
                </c:pt>
                <c:pt idx="481">
                  <c:v>418</c:v>
                </c:pt>
                <c:pt idx="482">
                  <c:v>419</c:v>
                </c:pt>
                <c:pt idx="483">
                  <c:v>420</c:v>
                </c:pt>
                <c:pt idx="484">
                  <c:v>421</c:v>
                </c:pt>
                <c:pt idx="485">
                  <c:v>422</c:v>
                </c:pt>
                <c:pt idx="486">
                  <c:v>423</c:v>
                </c:pt>
                <c:pt idx="487">
                  <c:v>424</c:v>
                </c:pt>
                <c:pt idx="488">
                  <c:v>425</c:v>
                </c:pt>
                <c:pt idx="489">
                  <c:v>426</c:v>
                </c:pt>
                <c:pt idx="490">
                  <c:v>427</c:v>
                </c:pt>
                <c:pt idx="491">
                  <c:v>428</c:v>
                </c:pt>
                <c:pt idx="492">
                  <c:v>429</c:v>
                </c:pt>
                <c:pt idx="493">
                  <c:v>430</c:v>
                </c:pt>
                <c:pt idx="494">
                  <c:v>431</c:v>
                </c:pt>
                <c:pt idx="495">
                  <c:v>432</c:v>
                </c:pt>
                <c:pt idx="496">
                  <c:v>433</c:v>
                </c:pt>
                <c:pt idx="497">
                  <c:v>434</c:v>
                </c:pt>
                <c:pt idx="498">
                  <c:v>435</c:v>
                </c:pt>
                <c:pt idx="499">
                  <c:v>436</c:v>
                </c:pt>
                <c:pt idx="500">
                  <c:v>437</c:v>
                </c:pt>
                <c:pt idx="501">
                  <c:v>438</c:v>
                </c:pt>
                <c:pt idx="502">
                  <c:v>439</c:v>
                </c:pt>
                <c:pt idx="503">
                  <c:v>440</c:v>
                </c:pt>
                <c:pt idx="504">
                  <c:v>441</c:v>
                </c:pt>
                <c:pt idx="505">
                  <c:v>442</c:v>
                </c:pt>
                <c:pt idx="506">
                  <c:v>443</c:v>
                </c:pt>
                <c:pt idx="507">
                  <c:v>444</c:v>
                </c:pt>
                <c:pt idx="508">
                  <c:v>445</c:v>
                </c:pt>
                <c:pt idx="509">
                  <c:v>446</c:v>
                </c:pt>
                <c:pt idx="510">
                  <c:v>447</c:v>
                </c:pt>
                <c:pt idx="511">
                  <c:v>448</c:v>
                </c:pt>
                <c:pt idx="512">
                  <c:v>449</c:v>
                </c:pt>
                <c:pt idx="513">
                  <c:v>450</c:v>
                </c:pt>
                <c:pt idx="514">
                  <c:v>451</c:v>
                </c:pt>
                <c:pt idx="515">
                  <c:v>452</c:v>
                </c:pt>
                <c:pt idx="516">
                  <c:v>453</c:v>
                </c:pt>
                <c:pt idx="517">
                  <c:v>454</c:v>
                </c:pt>
                <c:pt idx="518">
                  <c:v>455</c:v>
                </c:pt>
                <c:pt idx="519">
                  <c:v>456</c:v>
                </c:pt>
                <c:pt idx="520">
                  <c:v>457</c:v>
                </c:pt>
                <c:pt idx="521">
                  <c:v>458</c:v>
                </c:pt>
                <c:pt idx="522">
                  <c:v>459</c:v>
                </c:pt>
                <c:pt idx="523">
                  <c:v>460</c:v>
                </c:pt>
                <c:pt idx="524">
                  <c:v>461</c:v>
                </c:pt>
                <c:pt idx="525">
                  <c:v>462</c:v>
                </c:pt>
                <c:pt idx="526">
                  <c:v>463</c:v>
                </c:pt>
                <c:pt idx="527">
                  <c:v>464</c:v>
                </c:pt>
                <c:pt idx="528">
                  <c:v>465</c:v>
                </c:pt>
                <c:pt idx="529">
                  <c:v>466</c:v>
                </c:pt>
                <c:pt idx="530">
                  <c:v>467</c:v>
                </c:pt>
                <c:pt idx="531">
                  <c:v>468</c:v>
                </c:pt>
                <c:pt idx="532">
                  <c:v>469</c:v>
                </c:pt>
                <c:pt idx="533">
                  <c:v>470</c:v>
                </c:pt>
                <c:pt idx="534">
                  <c:v>471</c:v>
                </c:pt>
                <c:pt idx="535">
                  <c:v>472</c:v>
                </c:pt>
                <c:pt idx="536">
                  <c:v>473</c:v>
                </c:pt>
                <c:pt idx="537">
                  <c:v>474</c:v>
                </c:pt>
                <c:pt idx="538">
                  <c:v>475</c:v>
                </c:pt>
                <c:pt idx="539">
                  <c:v>476</c:v>
                </c:pt>
                <c:pt idx="540">
                  <c:v>477</c:v>
                </c:pt>
                <c:pt idx="541">
                  <c:v>478</c:v>
                </c:pt>
                <c:pt idx="542">
                  <c:v>479</c:v>
                </c:pt>
                <c:pt idx="543">
                  <c:v>480</c:v>
                </c:pt>
                <c:pt idx="544">
                  <c:v>481</c:v>
                </c:pt>
                <c:pt idx="545">
                  <c:v>482</c:v>
                </c:pt>
                <c:pt idx="546">
                  <c:v>483</c:v>
                </c:pt>
                <c:pt idx="547">
                  <c:v>484</c:v>
                </c:pt>
                <c:pt idx="548">
                  <c:v>485</c:v>
                </c:pt>
                <c:pt idx="549">
                  <c:v>486</c:v>
                </c:pt>
                <c:pt idx="550">
                  <c:v>487</c:v>
                </c:pt>
                <c:pt idx="551">
                  <c:v>488</c:v>
                </c:pt>
                <c:pt idx="552">
                  <c:v>489</c:v>
                </c:pt>
                <c:pt idx="553">
                  <c:v>490</c:v>
                </c:pt>
                <c:pt idx="554">
                  <c:v>491</c:v>
                </c:pt>
                <c:pt idx="555">
                  <c:v>492</c:v>
                </c:pt>
                <c:pt idx="556">
                  <c:v>493</c:v>
                </c:pt>
                <c:pt idx="557">
                  <c:v>494</c:v>
                </c:pt>
                <c:pt idx="558">
                  <c:v>495</c:v>
                </c:pt>
                <c:pt idx="559">
                  <c:v>496</c:v>
                </c:pt>
                <c:pt idx="560">
                  <c:v>497</c:v>
                </c:pt>
                <c:pt idx="561">
                  <c:v>498</c:v>
                </c:pt>
                <c:pt idx="562">
                  <c:v>499</c:v>
                </c:pt>
                <c:pt idx="563">
                  <c:v>500</c:v>
                </c:pt>
                <c:pt idx="564">
                  <c:v>501</c:v>
                </c:pt>
                <c:pt idx="565">
                  <c:v>502</c:v>
                </c:pt>
                <c:pt idx="566">
                  <c:v>503</c:v>
                </c:pt>
                <c:pt idx="567">
                  <c:v>504</c:v>
                </c:pt>
                <c:pt idx="568">
                  <c:v>505</c:v>
                </c:pt>
                <c:pt idx="569">
                  <c:v>506</c:v>
                </c:pt>
                <c:pt idx="570">
                  <c:v>507</c:v>
                </c:pt>
                <c:pt idx="571">
                  <c:v>508</c:v>
                </c:pt>
                <c:pt idx="572">
                  <c:v>509</c:v>
                </c:pt>
                <c:pt idx="573">
                  <c:v>510</c:v>
                </c:pt>
                <c:pt idx="574">
                  <c:v>511</c:v>
                </c:pt>
                <c:pt idx="575">
                  <c:v>512</c:v>
                </c:pt>
                <c:pt idx="576">
                  <c:v>513</c:v>
                </c:pt>
                <c:pt idx="577">
                  <c:v>514</c:v>
                </c:pt>
                <c:pt idx="578">
                  <c:v>515</c:v>
                </c:pt>
                <c:pt idx="579">
                  <c:v>516</c:v>
                </c:pt>
                <c:pt idx="580">
                  <c:v>517</c:v>
                </c:pt>
                <c:pt idx="581">
                  <c:v>518</c:v>
                </c:pt>
                <c:pt idx="582">
                  <c:v>519</c:v>
                </c:pt>
                <c:pt idx="583">
                  <c:v>520</c:v>
                </c:pt>
                <c:pt idx="584">
                  <c:v>521</c:v>
                </c:pt>
                <c:pt idx="585">
                  <c:v>522</c:v>
                </c:pt>
                <c:pt idx="586">
                  <c:v>523</c:v>
                </c:pt>
                <c:pt idx="587">
                  <c:v>524</c:v>
                </c:pt>
                <c:pt idx="588">
                  <c:v>525</c:v>
                </c:pt>
                <c:pt idx="589">
                  <c:v>526</c:v>
                </c:pt>
                <c:pt idx="590">
                  <c:v>527</c:v>
                </c:pt>
                <c:pt idx="591">
                  <c:v>528</c:v>
                </c:pt>
                <c:pt idx="592">
                  <c:v>529</c:v>
                </c:pt>
                <c:pt idx="593">
                  <c:v>530</c:v>
                </c:pt>
                <c:pt idx="594">
                  <c:v>531</c:v>
                </c:pt>
                <c:pt idx="595">
                  <c:v>532</c:v>
                </c:pt>
                <c:pt idx="596">
                  <c:v>533</c:v>
                </c:pt>
                <c:pt idx="597">
                  <c:v>534</c:v>
                </c:pt>
                <c:pt idx="598">
                  <c:v>535</c:v>
                </c:pt>
                <c:pt idx="599">
                  <c:v>536</c:v>
                </c:pt>
                <c:pt idx="600">
                  <c:v>537</c:v>
                </c:pt>
                <c:pt idx="601">
                  <c:v>538</c:v>
                </c:pt>
                <c:pt idx="602">
                  <c:v>539</c:v>
                </c:pt>
                <c:pt idx="603">
                  <c:v>540</c:v>
                </c:pt>
                <c:pt idx="604">
                  <c:v>541</c:v>
                </c:pt>
                <c:pt idx="605">
                  <c:v>542</c:v>
                </c:pt>
                <c:pt idx="606">
                  <c:v>543</c:v>
                </c:pt>
                <c:pt idx="607">
                  <c:v>544</c:v>
                </c:pt>
                <c:pt idx="608">
                  <c:v>545</c:v>
                </c:pt>
                <c:pt idx="609">
                  <c:v>546</c:v>
                </c:pt>
                <c:pt idx="610">
                  <c:v>547</c:v>
                </c:pt>
                <c:pt idx="611">
                  <c:v>548</c:v>
                </c:pt>
                <c:pt idx="612">
                  <c:v>549</c:v>
                </c:pt>
                <c:pt idx="613">
                  <c:v>550</c:v>
                </c:pt>
                <c:pt idx="614">
                  <c:v>551</c:v>
                </c:pt>
                <c:pt idx="615">
                  <c:v>552</c:v>
                </c:pt>
                <c:pt idx="616">
                  <c:v>553</c:v>
                </c:pt>
                <c:pt idx="617">
                  <c:v>554</c:v>
                </c:pt>
                <c:pt idx="618">
                  <c:v>555</c:v>
                </c:pt>
                <c:pt idx="619">
                  <c:v>556</c:v>
                </c:pt>
                <c:pt idx="620">
                  <c:v>557</c:v>
                </c:pt>
                <c:pt idx="621">
                  <c:v>558</c:v>
                </c:pt>
                <c:pt idx="622">
                  <c:v>559</c:v>
                </c:pt>
                <c:pt idx="623">
                  <c:v>560</c:v>
                </c:pt>
                <c:pt idx="624">
                  <c:v>561</c:v>
                </c:pt>
                <c:pt idx="625">
                  <c:v>562</c:v>
                </c:pt>
                <c:pt idx="626">
                  <c:v>563</c:v>
                </c:pt>
                <c:pt idx="627">
                  <c:v>564</c:v>
                </c:pt>
                <c:pt idx="628">
                  <c:v>565</c:v>
                </c:pt>
                <c:pt idx="629">
                  <c:v>566</c:v>
                </c:pt>
                <c:pt idx="630">
                  <c:v>567</c:v>
                </c:pt>
                <c:pt idx="631">
                  <c:v>568</c:v>
                </c:pt>
                <c:pt idx="632">
                  <c:v>569</c:v>
                </c:pt>
                <c:pt idx="633">
                  <c:v>570</c:v>
                </c:pt>
                <c:pt idx="634">
                  <c:v>571</c:v>
                </c:pt>
                <c:pt idx="635">
                  <c:v>572</c:v>
                </c:pt>
                <c:pt idx="636">
                  <c:v>573</c:v>
                </c:pt>
                <c:pt idx="637">
                  <c:v>574</c:v>
                </c:pt>
                <c:pt idx="638">
                  <c:v>575</c:v>
                </c:pt>
                <c:pt idx="639">
                  <c:v>576</c:v>
                </c:pt>
                <c:pt idx="640">
                  <c:v>577</c:v>
                </c:pt>
                <c:pt idx="641">
                  <c:v>578</c:v>
                </c:pt>
                <c:pt idx="642">
                  <c:v>579</c:v>
                </c:pt>
                <c:pt idx="643">
                  <c:v>580</c:v>
                </c:pt>
                <c:pt idx="644">
                  <c:v>581</c:v>
                </c:pt>
                <c:pt idx="645">
                  <c:v>582</c:v>
                </c:pt>
                <c:pt idx="646">
                  <c:v>583</c:v>
                </c:pt>
                <c:pt idx="647">
                  <c:v>584</c:v>
                </c:pt>
                <c:pt idx="648">
                  <c:v>585</c:v>
                </c:pt>
                <c:pt idx="649">
                  <c:v>586</c:v>
                </c:pt>
                <c:pt idx="650">
                  <c:v>587</c:v>
                </c:pt>
                <c:pt idx="651">
                  <c:v>588</c:v>
                </c:pt>
                <c:pt idx="652">
                  <c:v>589</c:v>
                </c:pt>
                <c:pt idx="653">
                  <c:v>590</c:v>
                </c:pt>
                <c:pt idx="654">
                  <c:v>591</c:v>
                </c:pt>
                <c:pt idx="655">
                  <c:v>592</c:v>
                </c:pt>
                <c:pt idx="656">
                  <c:v>593</c:v>
                </c:pt>
                <c:pt idx="657">
                  <c:v>594</c:v>
                </c:pt>
                <c:pt idx="658">
                  <c:v>595</c:v>
                </c:pt>
                <c:pt idx="659">
                  <c:v>596</c:v>
                </c:pt>
                <c:pt idx="660">
                  <c:v>597</c:v>
                </c:pt>
                <c:pt idx="661">
                  <c:v>598</c:v>
                </c:pt>
                <c:pt idx="662">
                  <c:v>599</c:v>
                </c:pt>
                <c:pt idx="663">
                  <c:v>600</c:v>
                </c:pt>
                <c:pt idx="664">
                  <c:v>601</c:v>
                </c:pt>
                <c:pt idx="665">
                  <c:v>602</c:v>
                </c:pt>
                <c:pt idx="666">
                  <c:v>603</c:v>
                </c:pt>
                <c:pt idx="667">
                  <c:v>604</c:v>
                </c:pt>
                <c:pt idx="668">
                  <c:v>605</c:v>
                </c:pt>
                <c:pt idx="669">
                  <c:v>606</c:v>
                </c:pt>
                <c:pt idx="670">
                  <c:v>607</c:v>
                </c:pt>
                <c:pt idx="671">
                  <c:v>608</c:v>
                </c:pt>
                <c:pt idx="672">
                  <c:v>609</c:v>
                </c:pt>
                <c:pt idx="673">
                  <c:v>610</c:v>
                </c:pt>
                <c:pt idx="674">
                  <c:v>611</c:v>
                </c:pt>
                <c:pt idx="675">
                  <c:v>612</c:v>
                </c:pt>
                <c:pt idx="676">
                  <c:v>613</c:v>
                </c:pt>
                <c:pt idx="677">
                  <c:v>614</c:v>
                </c:pt>
                <c:pt idx="678">
                  <c:v>615</c:v>
                </c:pt>
                <c:pt idx="679">
                  <c:v>616</c:v>
                </c:pt>
                <c:pt idx="680">
                  <c:v>617</c:v>
                </c:pt>
                <c:pt idx="681">
                  <c:v>618</c:v>
                </c:pt>
                <c:pt idx="682">
                  <c:v>619</c:v>
                </c:pt>
                <c:pt idx="683">
                  <c:v>620</c:v>
                </c:pt>
                <c:pt idx="684">
                  <c:v>621</c:v>
                </c:pt>
                <c:pt idx="685">
                  <c:v>622</c:v>
                </c:pt>
                <c:pt idx="686">
                  <c:v>623</c:v>
                </c:pt>
                <c:pt idx="687">
                  <c:v>624</c:v>
                </c:pt>
                <c:pt idx="688">
                  <c:v>625</c:v>
                </c:pt>
                <c:pt idx="689">
                  <c:v>626</c:v>
                </c:pt>
                <c:pt idx="690">
                  <c:v>627</c:v>
                </c:pt>
                <c:pt idx="691">
                  <c:v>628</c:v>
                </c:pt>
                <c:pt idx="692">
                  <c:v>629</c:v>
                </c:pt>
                <c:pt idx="693">
                  <c:v>630</c:v>
                </c:pt>
                <c:pt idx="694">
                  <c:v>631</c:v>
                </c:pt>
                <c:pt idx="695">
                  <c:v>632</c:v>
                </c:pt>
                <c:pt idx="696">
                  <c:v>633</c:v>
                </c:pt>
                <c:pt idx="697">
                  <c:v>634</c:v>
                </c:pt>
                <c:pt idx="698">
                  <c:v>635</c:v>
                </c:pt>
                <c:pt idx="699">
                  <c:v>636</c:v>
                </c:pt>
                <c:pt idx="700">
                  <c:v>637</c:v>
                </c:pt>
                <c:pt idx="701">
                  <c:v>638</c:v>
                </c:pt>
                <c:pt idx="702">
                  <c:v>639</c:v>
                </c:pt>
                <c:pt idx="703">
                  <c:v>640</c:v>
                </c:pt>
                <c:pt idx="704">
                  <c:v>641</c:v>
                </c:pt>
                <c:pt idx="705">
                  <c:v>642</c:v>
                </c:pt>
                <c:pt idx="706">
                  <c:v>643</c:v>
                </c:pt>
                <c:pt idx="707">
                  <c:v>644</c:v>
                </c:pt>
                <c:pt idx="708">
                  <c:v>645</c:v>
                </c:pt>
                <c:pt idx="709">
                  <c:v>646</c:v>
                </c:pt>
                <c:pt idx="710">
                  <c:v>647</c:v>
                </c:pt>
                <c:pt idx="711">
                  <c:v>648</c:v>
                </c:pt>
                <c:pt idx="712">
                  <c:v>649</c:v>
                </c:pt>
                <c:pt idx="713">
                  <c:v>650</c:v>
                </c:pt>
                <c:pt idx="714">
                  <c:v>651</c:v>
                </c:pt>
                <c:pt idx="715">
                  <c:v>652</c:v>
                </c:pt>
                <c:pt idx="716">
                  <c:v>653</c:v>
                </c:pt>
                <c:pt idx="717">
                  <c:v>654</c:v>
                </c:pt>
                <c:pt idx="718">
                  <c:v>655</c:v>
                </c:pt>
                <c:pt idx="719">
                  <c:v>656</c:v>
                </c:pt>
                <c:pt idx="720">
                  <c:v>657</c:v>
                </c:pt>
                <c:pt idx="721">
                  <c:v>658</c:v>
                </c:pt>
                <c:pt idx="722">
                  <c:v>659</c:v>
                </c:pt>
                <c:pt idx="723">
                  <c:v>660</c:v>
                </c:pt>
                <c:pt idx="724">
                  <c:v>661</c:v>
                </c:pt>
                <c:pt idx="725">
                  <c:v>662</c:v>
                </c:pt>
                <c:pt idx="726">
                  <c:v>663</c:v>
                </c:pt>
                <c:pt idx="727">
                  <c:v>664</c:v>
                </c:pt>
                <c:pt idx="728">
                  <c:v>665</c:v>
                </c:pt>
                <c:pt idx="729">
                  <c:v>666</c:v>
                </c:pt>
                <c:pt idx="730">
                  <c:v>667</c:v>
                </c:pt>
                <c:pt idx="731">
                  <c:v>668</c:v>
                </c:pt>
                <c:pt idx="732">
                  <c:v>669</c:v>
                </c:pt>
                <c:pt idx="733">
                  <c:v>670</c:v>
                </c:pt>
                <c:pt idx="734">
                  <c:v>671</c:v>
                </c:pt>
                <c:pt idx="735">
                  <c:v>672</c:v>
                </c:pt>
                <c:pt idx="736">
                  <c:v>673</c:v>
                </c:pt>
                <c:pt idx="737">
                  <c:v>674</c:v>
                </c:pt>
                <c:pt idx="738">
                  <c:v>675</c:v>
                </c:pt>
                <c:pt idx="739">
                  <c:v>676</c:v>
                </c:pt>
                <c:pt idx="740">
                  <c:v>677</c:v>
                </c:pt>
                <c:pt idx="741">
                  <c:v>678</c:v>
                </c:pt>
                <c:pt idx="742">
                  <c:v>679</c:v>
                </c:pt>
                <c:pt idx="743">
                  <c:v>680</c:v>
                </c:pt>
                <c:pt idx="744">
                  <c:v>681</c:v>
                </c:pt>
                <c:pt idx="745">
                  <c:v>682</c:v>
                </c:pt>
                <c:pt idx="746">
                  <c:v>683</c:v>
                </c:pt>
                <c:pt idx="747">
                  <c:v>684</c:v>
                </c:pt>
                <c:pt idx="748">
                  <c:v>685</c:v>
                </c:pt>
                <c:pt idx="749">
                  <c:v>686</c:v>
                </c:pt>
                <c:pt idx="750">
                  <c:v>687</c:v>
                </c:pt>
                <c:pt idx="751">
                  <c:v>688</c:v>
                </c:pt>
                <c:pt idx="752">
                  <c:v>689</c:v>
                </c:pt>
                <c:pt idx="753">
                  <c:v>690</c:v>
                </c:pt>
                <c:pt idx="754">
                  <c:v>691</c:v>
                </c:pt>
                <c:pt idx="755">
                  <c:v>692</c:v>
                </c:pt>
                <c:pt idx="756">
                  <c:v>693</c:v>
                </c:pt>
                <c:pt idx="757">
                  <c:v>694</c:v>
                </c:pt>
                <c:pt idx="758">
                  <c:v>695</c:v>
                </c:pt>
                <c:pt idx="759">
                  <c:v>696</c:v>
                </c:pt>
                <c:pt idx="760">
                  <c:v>697</c:v>
                </c:pt>
                <c:pt idx="761">
                  <c:v>698</c:v>
                </c:pt>
                <c:pt idx="762">
                  <c:v>699</c:v>
                </c:pt>
                <c:pt idx="763">
                  <c:v>700</c:v>
                </c:pt>
                <c:pt idx="764">
                  <c:v>701</c:v>
                </c:pt>
                <c:pt idx="765">
                  <c:v>702</c:v>
                </c:pt>
                <c:pt idx="766">
                  <c:v>703</c:v>
                </c:pt>
                <c:pt idx="767">
                  <c:v>704</c:v>
                </c:pt>
                <c:pt idx="768">
                  <c:v>705</c:v>
                </c:pt>
                <c:pt idx="769">
                  <c:v>706</c:v>
                </c:pt>
                <c:pt idx="770">
                  <c:v>707</c:v>
                </c:pt>
                <c:pt idx="771">
                  <c:v>708</c:v>
                </c:pt>
                <c:pt idx="772">
                  <c:v>709</c:v>
                </c:pt>
                <c:pt idx="773">
                  <c:v>710</c:v>
                </c:pt>
                <c:pt idx="774">
                  <c:v>711</c:v>
                </c:pt>
                <c:pt idx="775">
                  <c:v>712</c:v>
                </c:pt>
                <c:pt idx="776">
                  <c:v>713</c:v>
                </c:pt>
                <c:pt idx="777">
                  <c:v>714</c:v>
                </c:pt>
                <c:pt idx="778">
                  <c:v>715</c:v>
                </c:pt>
                <c:pt idx="779">
                  <c:v>716</c:v>
                </c:pt>
                <c:pt idx="780">
                  <c:v>717</c:v>
                </c:pt>
                <c:pt idx="781">
                  <c:v>718</c:v>
                </c:pt>
                <c:pt idx="782">
                  <c:v>719</c:v>
                </c:pt>
                <c:pt idx="783">
                  <c:v>720</c:v>
                </c:pt>
                <c:pt idx="784">
                  <c:v>721</c:v>
                </c:pt>
                <c:pt idx="785">
                  <c:v>722</c:v>
                </c:pt>
                <c:pt idx="786">
                  <c:v>723</c:v>
                </c:pt>
                <c:pt idx="787">
                  <c:v>724</c:v>
                </c:pt>
                <c:pt idx="788">
                  <c:v>725</c:v>
                </c:pt>
                <c:pt idx="789">
                  <c:v>726</c:v>
                </c:pt>
                <c:pt idx="790">
                  <c:v>727</c:v>
                </c:pt>
                <c:pt idx="791">
                  <c:v>728</c:v>
                </c:pt>
                <c:pt idx="792">
                  <c:v>729</c:v>
                </c:pt>
                <c:pt idx="793">
                  <c:v>730</c:v>
                </c:pt>
                <c:pt idx="794">
                  <c:v>731</c:v>
                </c:pt>
                <c:pt idx="795">
                  <c:v>732</c:v>
                </c:pt>
                <c:pt idx="796">
                  <c:v>733</c:v>
                </c:pt>
                <c:pt idx="797">
                  <c:v>734</c:v>
                </c:pt>
                <c:pt idx="798">
                  <c:v>735</c:v>
                </c:pt>
                <c:pt idx="799">
                  <c:v>736</c:v>
                </c:pt>
                <c:pt idx="800">
                  <c:v>737</c:v>
                </c:pt>
                <c:pt idx="801">
                  <c:v>738</c:v>
                </c:pt>
                <c:pt idx="802">
                  <c:v>739</c:v>
                </c:pt>
                <c:pt idx="803">
                  <c:v>740</c:v>
                </c:pt>
                <c:pt idx="804">
                  <c:v>741</c:v>
                </c:pt>
                <c:pt idx="805">
                  <c:v>742</c:v>
                </c:pt>
                <c:pt idx="806">
                  <c:v>743</c:v>
                </c:pt>
                <c:pt idx="807">
                  <c:v>744</c:v>
                </c:pt>
                <c:pt idx="808">
                  <c:v>745</c:v>
                </c:pt>
                <c:pt idx="809">
                  <c:v>746</c:v>
                </c:pt>
                <c:pt idx="810">
                  <c:v>747</c:v>
                </c:pt>
                <c:pt idx="811">
                  <c:v>748</c:v>
                </c:pt>
                <c:pt idx="812">
                  <c:v>749</c:v>
                </c:pt>
                <c:pt idx="813">
                  <c:v>750</c:v>
                </c:pt>
                <c:pt idx="814">
                  <c:v>751</c:v>
                </c:pt>
                <c:pt idx="815">
                  <c:v>752</c:v>
                </c:pt>
                <c:pt idx="816">
                  <c:v>753</c:v>
                </c:pt>
                <c:pt idx="817">
                  <c:v>754</c:v>
                </c:pt>
                <c:pt idx="818">
                  <c:v>755</c:v>
                </c:pt>
                <c:pt idx="819">
                  <c:v>756</c:v>
                </c:pt>
                <c:pt idx="820">
                  <c:v>757</c:v>
                </c:pt>
                <c:pt idx="821">
                  <c:v>758</c:v>
                </c:pt>
                <c:pt idx="822">
                  <c:v>759</c:v>
                </c:pt>
                <c:pt idx="823">
                  <c:v>760</c:v>
                </c:pt>
                <c:pt idx="824">
                  <c:v>761</c:v>
                </c:pt>
                <c:pt idx="825">
                  <c:v>762</c:v>
                </c:pt>
                <c:pt idx="826">
                  <c:v>763</c:v>
                </c:pt>
                <c:pt idx="827">
                  <c:v>764</c:v>
                </c:pt>
                <c:pt idx="828">
                  <c:v>765</c:v>
                </c:pt>
                <c:pt idx="829">
                  <c:v>766</c:v>
                </c:pt>
                <c:pt idx="830">
                  <c:v>767</c:v>
                </c:pt>
                <c:pt idx="831">
                  <c:v>768</c:v>
                </c:pt>
                <c:pt idx="832">
                  <c:v>769</c:v>
                </c:pt>
                <c:pt idx="833">
                  <c:v>770</c:v>
                </c:pt>
                <c:pt idx="834">
                  <c:v>771</c:v>
                </c:pt>
                <c:pt idx="835">
                  <c:v>772</c:v>
                </c:pt>
                <c:pt idx="836">
                  <c:v>773</c:v>
                </c:pt>
                <c:pt idx="837">
                  <c:v>774</c:v>
                </c:pt>
                <c:pt idx="838">
                  <c:v>775</c:v>
                </c:pt>
                <c:pt idx="839">
                  <c:v>776</c:v>
                </c:pt>
                <c:pt idx="840">
                  <c:v>777</c:v>
                </c:pt>
                <c:pt idx="841">
                  <c:v>778</c:v>
                </c:pt>
                <c:pt idx="842">
                  <c:v>779</c:v>
                </c:pt>
                <c:pt idx="843">
                  <c:v>780</c:v>
                </c:pt>
                <c:pt idx="844">
                  <c:v>781</c:v>
                </c:pt>
                <c:pt idx="845">
                  <c:v>782</c:v>
                </c:pt>
                <c:pt idx="846">
                  <c:v>783</c:v>
                </c:pt>
                <c:pt idx="847">
                  <c:v>784</c:v>
                </c:pt>
                <c:pt idx="848">
                  <c:v>785</c:v>
                </c:pt>
                <c:pt idx="849">
                  <c:v>786</c:v>
                </c:pt>
                <c:pt idx="850">
                  <c:v>787</c:v>
                </c:pt>
                <c:pt idx="851">
                  <c:v>788</c:v>
                </c:pt>
                <c:pt idx="852">
                  <c:v>789</c:v>
                </c:pt>
                <c:pt idx="853">
                  <c:v>790</c:v>
                </c:pt>
                <c:pt idx="854">
                  <c:v>791</c:v>
                </c:pt>
                <c:pt idx="855">
                  <c:v>792</c:v>
                </c:pt>
                <c:pt idx="856">
                  <c:v>793</c:v>
                </c:pt>
                <c:pt idx="857">
                  <c:v>794</c:v>
                </c:pt>
                <c:pt idx="858">
                  <c:v>795</c:v>
                </c:pt>
                <c:pt idx="859">
                  <c:v>796</c:v>
                </c:pt>
                <c:pt idx="860">
                  <c:v>797</c:v>
                </c:pt>
                <c:pt idx="861">
                  <c:v>798</c:v>
                </c:pt>
                <c:pt idx="862">
                  <c:v>799</c:v>
                </c:pt>
                <c:pt idx="863">
                  <c:v>800</c:v>
                </c:pt>
                <c:pt idx="864">
                  <c:v>801</c:v>
                </c:pt>
                <c:pt idx="865">
                  <c:v>802</c:v>
                </c:pt>
                <c:pt idx="866">
                  <c:v>803</c:v>
                </c:pt>
                <c:pt idx="867">
                  <c:v>804</c:v>
                </c:pt>
                <c:pt idx="868">
                  <c:v>805</c:v>
                </c:pt>
                <c:pt idx="869">
                  <c:v>806</c:v>
                </c:pt>
                <c:pt idx="870">
                  <c:v>807</c:v>
                </c:pt>
                <c:pt idx="871">
                  <c:v>808</c:v>
                </c:pt>
                <c:pt idx="872">
                  <c:v>809</c:v>
                </c:pt>
                <c:pt idx="873">
                  <c:v>810</c:v>
                </c:pt>
                <c:pt idx="874">
                  <c:v>811</c:v>
                </c:pt>
                <c:pt idx="875">
                  <c:v>812</c:v>
                </c:pt>
                <c:pt idx="876">
                  <c:v>813</c:v>
                </c:pt>
                <c:pt idx="877">
                  <c:v>814</c:v>
                </c:pt>
                <c:pt idx="878">
                  <c:v>815</c:v>
                </c:pt>
                <c:pt idx="879">
                  <c:v>816</c:v>
                </c:pt>
                <c:pt idx="880">
                  <c:v>817</c:v>
                </c:pt>
                <c:pt idx="881">
                  <c:v>818</c:v>
                </c:pt>
                <c:pt idx="882">
                  <c:v>819</c:v>
                </c:pt>
                <c:pt idx="883">
                  <c:v>820</c:v>
                </c:pt>
                <c:pt idx="884">
                  <c:v>821</c:v>
                </c:pt>
                <c:pt idx="885">
                  <c:v>822</c:v>
                </c:pt>
                <c:pt idx="886">
                  <c:v>823</c:v>
                </c:pt>
                <c:pt idx="887">
                  <c:v>824</c:v>
                </c:pt>
                <c:pt idx="888">
                  <c:v>825</c:v>
                </c:pt>
                <c:pt idx="889">
                  <c:v>826</c:v>
                </c:pt>
                <c:pt idx="890">
                  <c:v>827</c:v>
                </c:pt>
                <c:pt idx="891">
                  <c:v>828</c:v>
                </c:pt>
                <c:pt idx="892">
                  <c:v>829</c:v>
                </c:pt>
                <c:pt idx="893">
                  <c:v>830</c:v>
                </c:pt>
                <c:pt idx="894">
                  <c:v>831</c:v>
                </c:pt>
                <c:pt idx="895">
                  <c:v>832</c:v>
                </c:pt>
                <c:pt idx="896">
                  <c:v>833</c:v>
                </c:pt>
                <c:pt idx="897">
                  <c:v>834</c:v>
                </c:pt>
                <c:pt idx="898">
                  <c:v>835</c:v>
                </c:pt>
                <c:pt idx="899">
                  <c:v>836</c:v>
                </c:pt>
                <c:pt idx="900">
                  <c:v>837</c:v>
                </c:pt>
                <c:pt idx="901">
                  <c:v>838</c:v>
                </c:pt>
                <c:pt idx="902">
                  <c:v>839</c:v>
                </c:pt>
                <c:pt idx="903">
                  <c:v>840</c:v>
                </c:pt>
                <c:pt idx="904">
                  <c:v>841</c:v>
                </c:pt>
                <c:pt idx="905">
                  <c:v>842</c:v>
                </c:pt>
                <c:pt idx="906">
                  <c:v>843</c:v>
                </c:pt>
                <c:pt idx="907">
                  <c:v>844</c:v>
                </c:pt>
                <c:pt idx="908">
                  <c:v>845</c:v>
                </c:pt>
                <c:pt idx="909">
                  <c:v>846</c:v>
                </c:pt>
                <c:pt idx="910">
                  <c:v>847</c:v>
                </c:pt>
                <c:pt idx="911">
                  <c:v>848</c:v>
                </c:pt>
                <c:pt idx="912">
                  <c:v>849</c:v>
                </c:pt>
                <c:pt idx="913">
                  <c:v>850</c:v>
                </c:pt>
                <c:pt idx="914">
                  <c:v>851</c:v>
                </c:pt>
                <c:pt idx="915">
                  <c:v>852</c:v>
                </c:pt>
                <c:pt idx="916">
                  <c:v>853</c:v>
                </c:pt>
                <c:pt idx="917">
                  <c:v>854</c:v>
                </c:pt>
                <c:pt idx="918">
                  <c:v>855</c:v>
                </c:pt>
                <c:pt idx="919">
                  <c:v>856</c:v>
                </c:pt>
                <c:pt idx="920">
                  <c:v>857</c:v>
                </c:pt>
                <c:pt idx="921">
                  <c:v>858</c:v>
                </c:pt>
                <c:pt idx="922">
                  <c:v>859</c:v>
                </c:pt>
                <c:pt idx="923">
                  <c:v>860</c:v>
                </c:pt>
                <c:pt idx="924">
                  <c:v>861</c:v>
                </c:pt>
                <c:pt idx="925">
                  <c:v>862</c:v>
                </c:pt>
                <c:pt idx="926">
                  <c:v>863</c:v>
                </c:pt>
                <c:pt idx="927">
                  <c:v>864</c:v>
                </c:pt>
                <c:pt idx="928">
                  <c:v>865</c:v>
                </c:pt>
                <c:pt idx="929">
                  <c:v>866</c:v>
                </c:pt>
                <c:pt idx="930">
                  <c:v>867</c:v>
                </c:pt>
                <c:pt idx="931">
                  <c:v>868</c:v>
                </c:pt>
                <c:pt idx="932">
                  <c:v>869</c:v>
                </c:pt>
                <c:pt idx="933">
                  <c:v>870</c:v>
                </c:pt>
                <c:pt idx="934">
                  <c:v>871</c:v>
                </c:pt>
                <c:pt idx="935">
                  <c:v>872</c:v>
                </c:pt>
                <c:pt idx="936">
                  <c:v>873</c:v>
                </c:pt>
                <c:pt idx="937">
                  <c:v>874</c:v>
                </c:pt>
                <c:pt idx="938">
                  <c:v>875</c:v>
                </c:pt>
                <c:pt idx="939">
                  <c:v>876</c:v>
                </c:pt>
                <c:pt idx="940">
                  <c:v>877</c:v>
                </c:pt>
                <c:pt idx="941">
                  <c:v>878</c:v>
                </c:pt>
                <c:pt idx="942">
                  <c:v>879</c:v>
                </c:pt>
                <c:pt idx="943">
                  <c:v>880</c:v>
                </c:pt>
                <c:pt idx="944">
                  <c:v>881</c:v>
                </c:pt>
                <c:pt idx="945">
                  <c:v>882</c:v>
                </c:pt>
                <c:pt idx="946">
                  <c:v>883</c:v>
                </c:pt>
                <c:pt idx="947">
                  <c:v>884</c:v>
                </c:pt>
                <c:pt idx="948">
                  <c:v>885</c:v>
                </c:pt>
                <c:pt idx="949">
                  <c:v>886</c:v>
                </c:pt>
                <c:pt idx="950">
                  <c:v>887</c:v>
                </c:pt>
                <c:pt idx="951">
                  <c:v>888</c:v>
                </c:pt>
                <c:pt idx="952">
                  <c:v>889</c:v>
                </c:pt>
                <c:pt idx="953">
                  <c:v>890</c:v>
                </c:pt>
                <c:pt idx="954">
                  <c:v>891</c:v>
                </c:pt>
                <c:pt idx="955">
                  <c:v>892</c:v>
                </c:pt>
                <c:pt idx="956">
                  <c:v>893</c:v>
                </c:pt>
                <c:pt idx="957">
                  <c:v>894</c:v>
                </c:pt>
                <c:pt idx="958">
                  <c:v>895</c:v>
                </c:pt>
                <c:pt idx="959">
                  <c:v>896</c:v>
                </c:pt>
                <c:pt idx="960">
                  <c:v>897</c:v>
                </c:pt>
                <c:pt idx="961">
                  <c:v>898</c:v>
                </c:pt>
                <c:pt idx="962">
                  <c:v>899</c:v>
                </c:pt>
                <c:pt idx="963">
                  <c:v>900</c:v>
                </c:pt>
                <c:pt idx="964">
                  <c:v>901</c:v>
                </c:pt>
                <c:pt idx="965">
                  <c:v>902</c:v>
                </c:pt>
                <c:pt idx="966">
                  <c:v>903</c:v>
                </c:pt>
                <c:pt idx="967">
                  <c:v>904</c:v>
                </c:pt>
                <c:pt idx="968">
                  <c:v>905</c:v>
                </c:pt>
                <c:pt idx="969">
                  <c:v>906</c:v>
                </c:pt>
                <c:pt idx="970">
                  <c:v>907</c:v>
                </c:pt>
                <c:pt idx="971">
                  <c:v>908</c:v>
                </c:pt>
                <c:pt idx="972">
                  <c:v>909</c:v>
                </c:pt>
                <c:pt idx="973">
                  <c:v>910</c:v>
                </c:pt>
                <c:pt idx="974">
                  <c:v>911</c:v>
                </c:pt>
                <c:pt idx="975">
                  <c:v>912</c:v>
                </c:pt>
                <c:pt idx="976">
                  <c:v>913</c:v>
                </c:pt>
                <c:pt idx="977">
                  <c:v>914</c:v>
                </c:pt>
                <c:pt idx="978">
                  <c:v>915</c:v>
                </c:pt>
                <c:pt idx="979">
                  <c:v>916</c:v>
                </c:pt>
                <c:pt idx="980">
                  <c:v>917</c:v>
                </c:pt>
                <c:pt idx="981">
                  <c:v>918</c:v>
                </c:pt>
                <c:pt idx="982">
                  <c:v>919</c:v>
                </c:pt>
                <c:pt idx="983">
                  <c:v>920</c:v>
                </c:pt>
                <c:pt idx="984">
                  <c:v>921</c:v>
                </c:pt>
                <c:pt idx="985">
                  <c:v>922</c:v>
                </c:pt>
                <c:pt idx="986">
                  <c:v>923</c:v>
                </c:pt>
                <c:pt idx="987">
                  <c:v>924</c:v>
                </c:pt>
                <c:pt idx="988">
                  <c:v>925</c:v>
                </c:pt>
                <c:pt idx="989">
                  <c:v>926</c:v>
                </c:pt>
                <c:pt idx="990">
                  <c:v>927</c:v>
                </c:pt>
                <c:pt idx="991">
                  <c:v>928</c:v>
                </c:pt>
                <c:pt idx="992">
                  <c:v>929</c:v>
                </c:pt>
                <c:pt idx="993">
                  <c:v>930</c:v>
                </c:pt>
                <c:pt idx="994">
                  <c:v>931</c:v>
                </c:pt>
                <c:pt idx="995">
                  <c:v>932</c:v>
                </c:pt>
                <c:pt idx="996">
                  <c:v>933</c:v>
                </c:pt>
                <c:pt idx="997">
                  <c:v>934</c:v>
                </c:pt>
                <c:pt idx="998">
                  <c:v>935</c:v>
                </c:pt>
                <c:pt idx="999">
                  <c:v>936</c:v>
                </c:pt>
                <c:pt idx="1000">
                  <c:v>937</c:v>
                </c:pt>
                <c:pt idx="1001">
                  <c:v>938</c:v>
                </c:pt>
                <c:pt idx="1002">
                  <c:v>939</c:v>
                </c:pt>
                <c:pt idx="1003">
                  <c:v>940</c:v>
                </c:pt>
                <c:pt idx="1004">
                  <c:v>941</c:v>
                </c:pt>
                <c:pt idx="1005">
                  <c:v>942</c:v>
                </c:pt>
                <c:pt idx="1006">
                  <c:v>943</c:v>
                </c:pt>
                <c:pt idx="1007">
                  <c:v>944</c:v>
                </c:pt>
                <c:pt idx="1008">
                  <c:v>945</c:v>
                </c:pt>
                <c:pt idx="1009">
                  <c:v>946</c:v>
                </c:pt>
                <c:pt idx="1010">
                  <c:v>947</c:v>
                </c:pt>
                <c:pt idx="1011">
                  <c:v>948</c:v>
                </c:pt>
                <c:pt idx="1012">
                  <c:v>949</c:v>
                </c:pt>
                <c:pt idx="1013">
                  <c:v>950</c:v>
                </c:pt>
                <c:pt idx="1014">
                  <c:v>951</c:v>
                </c:pt>
                <c:pt idx="1015">
                  <c:v>952</c:v>
                </c:pt>
                <c:pt idx="1016">
                  <c:v>953</c:v>
                </c:pt>
                <c:pt idx="1017">
                  <c:v>954</c:v>
                </c:pt>
                <c:pt idx="1018">
                  <c:v>955</c:v>
                </c:pt>
                <c:pt idx="1019">
                  <c:v>956</c:v>
                </c:pt>
                <c:pt idx="1020">
                  <c:v>957</c:v>
                </c:pt>
                <c:pt idx="1021">
                  <c:v>958</c:v>
                </c:pt>
                <c:pt idx="1022">
                  <c:v>959</c:v>
                </c:pt>
                <c:pt idx="1023">
                  <c:v>960</c:v>
                </c:pt>
                <c:pt idx="1024">
                  <c:v>961</c:v>
                </c:pt>
                <c:pt idx="1025">
                  <c:v>962</c:v>
                </c:pt>
                <c:pt idx="1026">
                  <c:v>963</c:v>
                </c:pt>
                <c:pt idx="1027">
                  <c:v>964</c:v>
                </c:pt>
                <c:pt idx="1028">
                  <c:v>965</c:v>
                </c:pt>
                <c:pt idx="1029">
                  <c:v>966</c:v>
                </c:pt>
                <c:pt idx="1030">
                  <c:v>967</c:v>
                </c:pt>
                <c:pt idx="1031">
                  <c:v>968</c:v>
                </c:pt>
                <c:pt idx="1032">
                  <c:v>969</c:v>
                </c:pt>
                <c:pt idx="1033">
                  <c:v>970</c:v>
                </c:pt>
                <c:pt idx="1034">
                  <c:v>971</c:v>
                </c:pt>
                <c:pt idx="1035">
                  <c:v>972</c:v>
                </c:pt>
                <c:pt idx="1036">
                  <c:v>973</c:v>
                </c:pt>
                <c:pt idx="1037">
                  <c:v>974</c:v>
                </c:pt>
                <c:pt idx="1038">
                  <c:v>975</c:v>
                </c:pt>
                <c:pt idx="1039">
                  <c:v>976</c:v>
                </c:pt>
                <c:pt idx="1040">
                  <c:v>977</c:v>
                </c:pt>
                <c:pt idx="1041">
                  <c:v>978</c:v>
                </c:pt>
                <c:pt idx="1042">
                  <c:v>979</c:v>
                </c:pt>
                <c:pt idx="1043">
                  <c:v>980</c:v>
                </c:pt>
                <c:pt idx="1044">
                  <c:v>981</c:v>
                </c:pt>
                <c:pt idx="1045">
                  <c:v>982</c:v>
                </c:pt>
                <c:pt idx="1046">
                  <c:v>983</c:v>
                </c:pt>
                <c:pt idx="1047">
                  <c:v>984</c:v>
                </c:pt>
                <c:pt idx="1048">
                  <c:v>985</c:v>
                </c:pt>
                <c:pt idx="1049">
                  <c:v>986</c:v>
                </c:pt>
                <c:pt idx="1050">
                  <c:v>987</c:v>
                </c:pt>
                <c:pt idx="1051">
                  <c:v>988</c:v>
                </c:pt>
                <c:pt idx="1052">
                  <c:v>989</c:v>
                </c:pt>
                <c:pt idx="1053">
                  <c:v>990</c:v>
                </c:pt>
                <c:pt idx="1054">
                  <c:v>991</c:v>
                </c:pt>
                <c:pt idx="1055">
                  <c:v>992</c:v>
                </c:pt>
                <c:pt idx="1056">
                  <c:v>993</c:v>
                </c:pt>
                <c:pt idx="1057">
                  <c:v>994</c:v>
                </c:pt>
                <c:pt idx="1058">
                  <c:v>995</c:v>
                </c:pt>
                <c:pt idx="1059">
                  <c:v>996</c:v>
                </c:pt>
                <c:pt idx="1060">
                  <c:v>997</c:v>
                </c:pt>
                <c:pt idx="1061">
                  <c:v>998</c:v>
                </c:pt>
                <c:pt idx="1062">
                  <c:v>999</c:v>
                </c:pt>
                <c:pt idx="1063">
                  <c:v>1000</c:v>
                </c:pt>
                <c:pt idx="1064">
                  <c:v>1001</c:v>
                </c:pt>
                <c:pt idx="1065">
                  <c:v>1002</c:v>
                </c:pt>
                <c:pt idx="1066">
                  <c:v>1003</c:v>
                </c:pt>
                <c:pt idx="1067">
                  <c:v>1004</c:v>
                </c:pt>
                <c:pt idx="1068">
                  <c:v>1005</c:v>
                </c:pt>
                <c:pt idx="1069">
                  <c:v>1006</c:v>
                </c:pt>
                <c:pt idx="1070">
                  <c:v>1007</c:v>
                </c:pt>
                <c:pt idx="1071">
                  <c:v>1008</c:v>
                </c:pt>
                <c:pt idx="1072">
                  <c:v>1009</c:v>
                </c:pt>
                <c:pt idx="1073">
                  <c:v>1010</c:v>
                </c:pt>
                <c:pt idx="1074">
                  <c:v>1011</c:v>
                </c:pt>
                <c:pt idx="1075">
                  <c:v>1012</c:v>
                </c:pt>
                <c:pt idx="1076">
                  <c:v>1013</c:v>
                </c:pt>
                <c:pt idx="1077">
                  <c:v>1014</c:v>
                </c:pt>
                <c:pt idx="1078">
                  <c:v>1015</c:v>
                </c:pt>
                <c:pt idx="1079">
                  <c:v>1016</c:v>
                </c:pt>
                <c:pt idx="1080">
                  <c:v>1017</c:v>
                </c:pt>
                <c:pt idx="1081">
                  <c:v>1018</c:v>
                </c:pt>
                <c:pt idx="1082">
                  <c:v>1019</c:v>
                </c:pt>
                <c:pt idx="1083">
                  <c:v>1020</c:v>
                </c:pt>
                <c:pt idx="1084">
                  <c:v>1021</c:v>
                </c:pt>
                <c:pt idx="1085">
                  <c:v>1022</c:v>
                </c:pt>
                <c:pt idx="1086">
                  <c:v>1023</c:v>
                </c:pt>
                <c:pt idx="1087">
                  <c:v>1024</c:v>
                </c:pt>
                <c:pt idx="1088">
                  <c:v>1025</c:v>
                </c:pt>
                <c:pt idx="1089">
                  <c:v>1026</c:v>
                </c:pt>
                <c:pt idx="1090">
                  <c:v>1027</c:v>
                </c:pt>
                <c:pt idx="1091">
                  <c:v>1028</c:v>
                </c:pt>
                <c:pt idx="1092">
                  <c:v>1029</c:v>
                </c:pt>
                <c:pt idx="1093">
                  <c:v>1030</c:v>
                </c:pt>
                <c:pt idx="1094">
                  <c:v>1031</c:v>
                </c:pt>
                <c:pt idx="1095">
                  <c:v>1032</c:v>
                </c:pt>
                <c:pt idx="1096">
                  <c:v>1033</c:v>
                </c:pt>
                <c:pt idx="1097">
                  <c:v>1034</c:v>
                </c:pt>
                <c:pt idx="1098">
                  <c:v>1035</c:v>
                </c:pt>
                <c:pt idx="1099">
                  <c:v>1036</c:v>
                </c:pt>
                <c:pt idx="1100">
                  <c:v>1037</c:v>
                </c:pt>
                <c:pt idx="1101">
                  <c:v>1038</c:v>
                </c:pt>
                <c:pt idx="1102">
                  <c:v>1039</c:v>
                </c:pt>
                <c:pt idx="1103">
                  <c:v>1040</c:v>
                </c:pt>
                <c:pt idx="1104">
                  <c:v>1041</c:v>
                </c:pt>
                <c:pt idx="1105">
                  <c:v>1042</c:v>
                </c:pt>
                <c:pt idx="1106">
                  <c:v>1043</c:v>
                </c:pt>
                <c:pt idx="1107">
                  <c:v>1044</c:v>
                </c:pt>
                <c:pt idx="1108">
                  <c:v>1045</c:v>
                </c:pt>
                <c:pt idx="1109">
                  <c:v>1046</c:v>
                </c:pt>
                <c:pt idx="1110">
                  <c:v>1047</c:v>
                </c:pt>
                <c:pt idx="1111">
                  <c:v>1048</c:v>
                </c:pt>
                <c:pt idx="1112">
                  <c:v>1049</c:v>
                </c:pt>
                <c:pt idx="1113">
                  <c:v>1050</c:v>
                </c:pt>
                <c:pt idx="1114">
                  <c:v>1051</c:v>
                </c:pt>
                <c:pt idx="1115">
                  <c:v>1052</c:v>
                </c:pt>
                <c:pt idx="1116">
                  <c:v>1053</c:v>
                </c:pt>
                <c:pt idx="1117">
                  <c:v>1054</c:v>
                </c:pt>
                <c:pt idx="1118">
                  <c:v>1055</c:v>
                </c:pt>
                <c:pt idx="1119">
                  <c:v>1056</c:v>
                </c:pt>
                <c:pt idx="1120">
                  <c:v>1057</c:v>
                </c:pt>
                <c:pt idx="1121">
                  <c:v>1058</c:v>
                </c:pt>
                <c:pt idx="1122">
                  <c:v>1059</c:v>
                </c:pt>
                <c:pt idx="1123">
                  <c:v>1060</c:v>
                </c:pt>
                <c:pt idx="1124">
                  <c:v>1061</c:v>
                </c:pt>
                <c:pt idx="1125">
                  <c:v>1062</c:v>
                </c:pt>
                <c:pt idx="1126">
                  <c:v>1063</c:v>
                </c:pt>
                <c:pt idx="1127">
                  <c:v>1064</c:v>
                </c:pt>
                <c:pt idx="1128">
                  <c:v>1065</c:v>
                </c:pt>
                <c:pt idx="1129">
                  <c:v>1066</c:v>
                </c:pt>
                <c:pt idx="1130">
                  <c:v>1067</c:v>
                </c:pt>
                <c:pt idx="1131">
                  <c:v>1068</c:v>
                </c:pt>
                <c:pt idx="1132">
                  <c:v>1069</c:v>
                </c:pt>
                <c:pt idx="1133">
                  <c:v>1070</c:v>
                </c:pt>
                <c:pt idx="1134">
                  <c:v>1071</c:v>
                </c:pt>
                <c:pt idx="1135">
                  <c:v>1072</c:v>
                </c:pt>
                <c:pt idx="1136">
                  <c:v>1073</c:v>
                </c:pt>
                <c:pt idx="1137">
                  <c:v>1074</c:v>
                </c:pt>
                <c:pt idx="1138">
                  <c:v>1075</c:v>
                </c:pt>
                <c:pt idx="1139">
                  <c:v>1076</c:v>
                </c:pt>
                <c:pt idx="1140">
                  <c:v>1077</c:v>
                </c:pt>
                <c:pt idx="1141">
                  <c:v>1078</c:v>
                </c:pt>
                <c:pt idx="1142">
                  <c:v>1079</c:v>
                </c:pt>
                <c:pt idx="1143">
                  <c:v>1080</c:v>
                </c:pt>
                <c:pt idx="1144">
                  <c:v>1081</c:v>
                </c:pt>
                <c:pt idx="1145">
                  <c:v>1082</c:v>
                </c:pt>
                <c:pt idx="1146">
                  <c:v>1083</c:v>
                </c:pt>
                <c:pt idx="1147">
                  <c:v>1084</c:v>
                </c:pt>
                <c:pt idx="1148">
                  <c:v>1085</c:v>
                </c:pt>
                <c:pt idx="1149">
                  <c:v>1086</c:v>
                </c:pt>
                <c:pt idx="1150">
                  <c:v>1087</c:v>
                </c:pt>
                <c:pt idx="1151">
                  <c:v>1088</c:v>
                </c:pt>
                <c:pt idx="1152">
                  <c:v>1089</c:v>
                </c:pt>
                <c:pt idx="1153">
                  <c:v>1090</c:v>
                </c:pt>
                <c:pt idx="1154">
                  <c:v>1091</c:v>
                </c:pt>
                <c:pt idx="1155">
                  <c:v>1092</c:v>
                </c:pt>
                <c:pt idx="1156">
                  <c:v>1093</c:v>
                </c:pt>
                <c:pt idx="1157">
                  <c:v>1094</c:v>
                </c:pt>
                <c:pt idx="1158">
                  <c:v>1095</c:v>
                </c:pt>
                <c:pt idx="1159">
                  <c:v>1096</c:v>
                </c:pt>
                <c:pt idx="1160">
                  <c:v>1097</c:v>
                </c:pt>
                <c:pt idx="1161">
                  <c:v>1098</c:v>
                </c:pt>
                <c:pt idx="1162">
                  <c:v>1099</c:v>
                </c:pt>
                <c:pt idx="1163">
                  <c:v>1100</c:v>
                </c:pt>
                <c:pt idx="1164">
                  <c:v>1101</c:v>
                </c:pt>
                <c:pt idx="1165">
                  <c:v>1102</c:v>
                </c:pt>
                <c:pt idx="1166">
                  <c:v>1103</c:v>
                </c:pt>
                <c:pt idx="1167">
                  <c:v>1104</c:v>
                </c:pt>
                <c:pt idx="1168">
                  <c:v>1105</c:v>
                </c:pt>
                <c:pt idx="1169">
                  <c:v>1106</c:v>
                </c:pt>
                <c:pt idx="1170">
                  <c:v>1107</c:v>
                </c:pt>
                <c:pt idx="1171">
                  <c:v>1108</c:v>
                </c:pt>
                <c:pt idx="1172">
                  <c:v>1109</c:v>
                </c:pt>
                <c:pt idx="1173">
                  <c:v>1110</c:v>
                </c:pt>
                <c:pt idx="1174">
                  <c:v>1111</c:v>
                </c:pt>
                <c:pt idx="1175">
                  <c:v>1112</c:v>
                </c:pt>
                <c:pt idx="1176">
                  <c:v>1113</c:v>
                </c:pt>
                <c:pt idx="1177">
                  <c:v>1114</c:v>
                </c:pt>
                <c:pt idx="1178">
                  <c:v>1115</c:v>
                </c:pt>
                <c:pt idx="1179">
                  <c:v>1116</c:v>
                </c:pt>
                <c:pt idx="1180">
                  <c:v>1117</c:v>
                </c:pt>
                <c:pt idx="1181">
                  <c:v>1118</c:v>
                </c:pt>
                <c:pt idx="1182">
                  <c:v>1119</c:v>
                </c:pt>
                <c:pt idx="1183">
                  <c:v>1120</c:v>
                </c:pt>
                <c:pt idx="1184">
                  <c:v>1121</c:v>
                </c:pt>
                <c:pt idx="1185">
                  <c:v>1122</c:v>
                </c:pt>
                <c:pt idx="1186">
                  <c:v>1123</c:v>
                </c:pt>
                <c:pt idx="1187">
                  <c:v>1124</c:v>
                </c:pt>
                <c:pt idx="1188">
                  <c:v>1125</c:v>
                </c:pt>
                <c:pt idx="1189">
                  <c:v>1126</c:v>
                </c:pt>
                <c:pt idx="1190">
                  <c:v>1127</c:v>
                </c:pt>
                <c:pt idx="1191">
                  <c:v>1128</c:v>
                </c:pt>
                <c:pt idx="1192">
                  <c:v>1129</c:v>
                </c:pt>
                <c:pt idx="1193">
                  <c:v>1130</c:v>
                </c:pt>
                <c:pt idx="1194">
                  <c:v>1131</c:v>
                </c:pt>
                <c:pt idx="1195">
                  <c:v>1132</c:v>
                </c:pt>
                <c:pt idx="1196">
                  <c:v>1133</c:v>
                </c:pt>
                <c:pt idx="1197">
                  <c:v>1134</c:v>
                </c:pt>
                <c:pt idx="1198">
                  <c:v>1135</c:v>
                </c:pt>
                <c:pt idx="1199">
                  <c:v>1136</c:v>
                </c:pt>
                <c:pt idx="1200">
                  <c:v>1137</c:v>
                </c:pt>
                <c:pt idx="1201">
                  <c:v>1138</c:v>
                </c:pt>
                <c:pt idx="1202">
                  <c:v>1139</c:v>
                </c:pt>
                <c:pt idx="1203">
                  <c:v>1140</c:v>
                </c:pt>
                <c:pt idx="1204">
                  <c:v>1141</c:v>
                </c:pt>
                <c:pt idx="1205">
                  <c:v>1142</c:v>
                </c:pt>
                <c:pt idx="1206">
                  <c:v>1143</c:v>
                </c:pt>
                <c:pt idx="1207">
                  <c:v>1144</c:v>
                </c:pt>
                <c:pt idx="1208">
                  <c:v>1145</c:v>
                </c:pt>
                <c:pt idx="1209">
                  <c:v>1146</c:v>
                </c:pt>
                <c:pt idx="1210">
                  <c:v>1147</c:v>
                </c:pt>
                <c:pt idx="1211">
                  <c:v>1148</c:v>
                </c:pt>
                <c:pt idx="1212">
                  <c:v>1149</c:v>
                </c:pt>
                <c:pt idx="1213">
                  <c:v>1150</c:v>
                </c:pt>
                <c:pt idx="1214">
                  <c:v>1151</c:v>
                </c:pt>
                <c:pt idx="1215">
                  <c:v>1152</c:v>
                </c:pt>
                <c:pt idx="1216">
                  <c:v>1153</c:v>
                </c:pt>
                <c:pt idx="1217">
                  <c:v>1154</c:v>
                </c:pt>
                <c:pt idx="1218">
                  <c:v>1155</c:v>
                </c:pt>
                <c:pt idx="1219">
                  <c:v>1156</c:v>
                </c:pt>
                <c:pt idx="1220">
                  <c:v>1157</c:v>
                </c:pt>
                <c:pt idx="1221">
                  <c:v>1158</c:v>
                </c:pt>
                <c:pt idx="1222">
                  <c:v>1159</c:v>
                </c:pt>
                <c:pt idx="1223">
                  <c:v>1160</c:v>
                </c:pt>
                <c:pt idx="1224">
                  <c:v>1161</c:v>
                </c:pt>
                <c:pt idx="1225">
                  <c:v>1162</c:v>
                </c:pt>
                <c:pt idx="1226">
                  <c:v>1163</c:v>
                </c:pt>
                <c:pt idx="1227">
                  <c:v>1164</c:v>
                </c:pt>
                <c:pt idx="1228">
                  <c:v>1165</c:v>
                </c:pt>
                <c:pt idx="1229">
                  <c:v>1166</c:v>
                </c:pt>
                <c:pt idx="1230">
                  <c:v>1167</c:v>
                </c:pt>
                <c:pt idx="1231">
                  <c:v>1168</c:v>
                </c:pt>
                <c:pt idx="1232">
                  <c:v>1169</c:v>
                </c:pt>
                <c:pt idx="1233">
                  <c:v>1170</c:v>
                </c:pt>
                <c:pt idx="1234">
                  <c:v>1171</c:v>
                </c:pt>
                <c:pt idx="1235">
                  <c:v>1172</c:v>
                </c:pt>
                <c:pt idx="1236">
                  <c:v>1173</c:v>
                </c:pt>
                <c:pt idx="1237">
                  <c:v>1174</c:v>
                </c:pt>
                <c:pt idx="1238">
                  <c:v>1175</c:v>
                </c:pt>
                <c:pt idx="1239">
                  <c:v>1176</c:v>
                </c:pt>
                <c:pt idx="1240">
                  <c:v>1177</c:v>
                </c:pt>
                <c:pt idx="1241">
                  <c:v>1178</c:v>
                </c:pt>
                <c:pt idx="1242">
                  <c:v>1179</c:v>
                </c:pt>
                <c:pt idx="1243">
                  <c:v>1180</c:v>
                </c:pt>
                <c:pt idx="1244">
                  <c:v>1181</c:v>
                </c:pt>
                <c:pt idx="1245">
                  <c:v>1182</c:v>
                </c:pt>
                <c:pt idx="1246">
                  <c:v>1183</c:v>
                </c:pt>
                <c:pt idx="1247">
                  <c:v>1184</c:v>
                </c:pt>
                <c:pt idx="1248">
                  <c:v>1185</c:v>
                </c:pt>
                <c:pt idx="1249">
                  <c:v>1186</c:v>
                </c:pt>
                <c:pt idx="1250">
                  <c:v>1187</c:v>
                </c:pt>
                <c:pt idx="1251">
                  <c:v>1188</c:v>
                </c:pt>
                <c:pt idx="1252">
                  <c:v>1189</c:v>
                </c:pt>
                <c:pt idx="1253">
                  <c:v>1190</c:v>
                </c:pt>
                <c:pt idx="1254">
                  <c:v>1191</c:v>
                </c:pt>
                <c:pt idx="1255">
                  <c:v>1192</c:v>
                </c:pt>
                <c:pt idx="1256">
                  <c:v>1193</c:v>
                </c:pt>
                <c:pt idx="1257">
                  <c:v>1194</c:v>
                </c:pt>
                <c:pt idx="1258">
                  <c:v>1195</c:v>
                </c:pt>
                <c:pt idx="1259">
                  <c:v>1196</c:v>
                </c:pt>
                <c:pt idx="1260">
                  <c:v>1197</c:v>
                </c:pt>
                <c:pt idx="1261">
                  <c:v>1198</c:v>
                </c:pt>
                <c:pt idx="1262">
                  <c:v>1199</c:v>
                </c:pt>
                <c:pt idx="1263">
                  <c:v>1200</c:v>
                </c:pt>
                <c:pt idx="1264">
                  <c:v>1201</c:v>
                </c:pt>
                <c:pt idx="1265">
                  <c:v>1202</c:v>
                </c:pt>
                <c:pt idx="1266">
                  <c:v>1203</c:v>
                </c:pt>
                <c:pt idx="1267">
                  <c:v>1204</c:v>
                </c:pt>
                <c:pt idx="1268">
                  <c:v>1205</c:v>
                </c:pt>
                <c:pt idx="1269">
                  <c:v>1206</c:v>
                </c:pt>
                <c:pt idx="1270">
                  <c:v>1207</c:v>
                </c:pt>
                <c:pt idx="1271">
                  <c:v>1208</c:v>
                </c:pt>
                <c:pt idx="1272">
                  <c:v>1209</c:v>
                </c:pt>
                <c:pt idx="1273">
                  <c:v>1210</c:v>
                </c:pt>
                <c:pt idx="1274">
                  <c:v>1211</c:v>
                </c:pt>
                <c:pt idx="1275">
                  <c:v>1212</c:v>
                </c:pt>
                <c:pt idx="1276">
                  <c:v>1213</c:v>
                </c:pt>
                <c:pt idx="1277">
                  <c:v>1214</c:v>
                </c:pt>
                <c:pt idx="1278">
                  <c:v>1215</c:v>
                </c:pt>
                <c:pt idx="1279">
                  <c:v>1216</c:v>
                </c:pt>
                <c:pt idx="1280">
                  <c:v>1217</c:v>
                </c:pt>
                <c:pt idx="1281">
                  <c:v>1218</c:v>
                </c:pt>
                <c:pt idx="1282">
                  <c:v>1219</c:v>
                </c:pt>
                <c:pt idx="1283">
                  <c:v>1220</c:v>
                </c:pt>
                <c:pt idx="1284">
                  <c:v>1221</c:v>
                </c:pt>
                <c:pt idx="1285">
                  <c:v>1222</c:v>
                </c:pt>
                <c:pt idx="1286">
                  <c:v>1223</c:v>
                </c:pt>
                <c:pt idx="1287">
                  <c:v>1224</c:v>
                </c:pt>
                <c:pt idx="1288">
                  <c:v>1225</c:v>
                </c:pt>
                <c:pt idx="1289">
                  <c:v>1226</c:v>
                </c:pt>
                <c:pt idx="1290">
                  <c:v>1227</c:v>
                </c:pt>
                <c:pt idx="1291">
                  <c:v>1228</c:v>
                </c:pt>
                <c:pt idx="1292">
                  <c:v>1229</c:v>
                </c:pt>
                <c:pt idx="1293">
                  <c:v>1230</c:v>
                </c:pt>
                <c:pt idx="1294">
                  <c:v>1231</c:v>
                </c:pt>
                <c:pt idx="1295">
                  <c:v>1232</c:v>
                </c:pt>
                <c:pt idx="1296">
                  <c:v>1233</c:v>
                </c:pt>
                <c:pt idx="1297">
                  <c:v>1234</c:v>
                </c:pt>
                <c:pt idx="1298">
                  <c:v>1235</c:v>
                </c:pt>
                <c:pt idx="1299">
                  <c:v>1236</c:v>
                </c:pt>
                <c:pt idx="1300">
                  <c:v>1237</c:v>
                </c:pt>
                <c:pt idx="1301">
                  <c:v>1238</c:v>
                </c:pt>
                <c:pt idx="1302">
                  <c:v>1239</c:v>
                </c:pt>
                <c:pt idx="1303">
                  <c:v>1240</c:v>
                </c:pt>
                <c:pt idx="1304">
                  <c:v>1241</c:v>
                </c:pt>
                <c:pt idx="1305">
                  <c:v>1242</c:v>
                </c:pt>
                <c:pt idx="1306">
                  <c:v>1243</c:v>
                </c:pt>
                <c:pt idx="1307">
                  <c:v>1244</c:v>
                </c:pt>
                <c:pt idx="1308">
                  <c:v>1245</c:v>
                </c:pt>
                <c:pt idx="1309">
                  <c:v>1246</c:v>
                </c:pt>
                <c:pt idx="1310">
                  <c:v>1247</c:v>
                </c:pt>
                <c:pt idx="1311">
                  <c:v>1248</c:v>
                </c:pt>
                <c:pt idx="1312">
                  <c:v>1249</c:v>
                </c:pt>
                <c:pt idx="1313">
                  <c:v>1250</c:v>
                </c:pt>
                <c:pt idx="1314">
                  <c:v>1251</c:v>
                </c:pt>
                <c:pt idx="1315">
                  <c:v>1252</c:v>
                </c:pt>
                <c:pt idx="1316">
                  <c:v>1253</c:v>
                </c:pt>
                <c:pt idx="1317">
                  <c:v>1254</c:v>
                </c:pt>
                <c:pt idx="1318">
                  <c:v>1255</c:v>
                </c:pt>
                <c:pt idx="1319">
                  <c:v>1256</c:v>
                </c:pt>
                <c:pt idx="1320">
                  <c:v>1257</c:v>
                </c:pt>
                <c:pt idx="1321">
                  <c:v>1258</c:v>
                </c:pt>
                <c:pt idx="1322">
                  <c:v>1259</c:v>
                </c:pt>
                <c:pt idx="1323">
                  <c:v>1260</c:v>
                </c:pt>
                <c:pt idx="1324">
                  <c:v>1261</c:v>
                </c:pt>
                <c:pt idx="1325">
                  <c:v>1262</c:v>
                </c:pt>
                <c:pt idx="1326">
                  <c:v>1263</c:v>
                </c:pt>
                <c:pt idx="1327">
                  <c:v>1264</c:v>
                </c:pt>
                <c:pt idx="1328">
                  <c:v>1265</c:v>
                </c:pt>
                <c:pt idx="1329">
                  <c:v>1266</c:v>
                </c:pt>
                <c:pt idx="1330">
                  <c:v>1267</c:v>
                </c:pt>
                <c:pt idx="1331">
                  <c:v>1268</c:v>
                </c:pt>
                <c:pt idx="1332">
                  <c:v>1269</c:v>
                </c:pt>
                <c:pt idx="1333">
                  <c:v>1270</c:v>
                </c:pt>
                <c:pt idx="1334">
                  <c:v>1271</c:v>
                </c:pt>
                <c:pt idx="1335">
                  <c:v>1272</c:v>
                </c:pt>
                <c:pt idx="1336">
                  <c:v>1273</c:v>
                </c:pt>
                <c:pt idx="1337">
                  <c:v>1274</c:v>
                </c:pt>
                <c:pt idx="1338">
                  <c:v>1275</c:v>
                </c:pt>
                <c:pt idx="1339">
                  <c:v>1276</c:v>
                </c:pt>
                <c:pt idx="1340">
                  <c:v>1277</c:v>
                </c:pt>
                <c:pt idx="1341">
                  <c:v>1278</c:v>
                </c:pt>
                <c:pt idx="1342">
                  <c:v>1279</c:v>
                </c:pt>
                <c:pt idx="1343">
                  <c:v>1280</c:v>
                </c:pt>
                <c:pt idx="1344">
                  <c:v>1281</c:v>
                </c:pt>
                <c:pt idx="1345">
                  <c:v>1282</c:v>
                </c:pt>
                <c:pt idx="1346">
                  <c:v>1283</c:v>
                </c:pt>
                <c:pt idx="1347">
                  <c:v>1284</c:v>
                </c:pt>
                <c:pt idx="1348">
                  <c:v>1285</c:v>
                </c:pt>
                <c:pt idx="1349">
                  <c:v>1286</c:v>
                </c:pt>
                <c:pt idx="1350">
                  <c:v>1287</c:v>
                </c:pt>
                <c:pt idx="1351">
                  <c:v>1288</c:v>
                </c:pt>
                <c:pt idx="1352">
                  <c:v>1289</c:v>
                </c:pt>
                <c:pt idx="1353">
                  <c:v>1290</c:v>
                </c:pt>
                <c:pt idx="1354">
                  <c:v>1291</c:v>
                </c:pt>
                <c:pt idx="1355">
                  <c:v>1292</c:v>
                </c:pt>
                <c:pt idx="1356">
                  <c:v>1293</c:v>
                </c:pt>
                <c:pt idx="1357">
                  <c:v>1294</c:v>
                </c:pt>
                <c:pt idx="1358">
                  <c:v>1295</c:v>
                </c:pt>
                <c:pt idx="1359">
                  <c:v>1296</c:v>
                </c:pt>
                <c:pt idx="1360">
                  <c:v>1297</c:v>
                </c:pt>
                <c:pt idx="1361">
                  <c:v>1298</c:v>
                </c:pt>
                <c:pt idx="1362">
                  <c:v>1299</c:v>
                </c:pt>
                <c:pt idx="1363">
                  <c:v>1300</c:v>
                </c:pt>
                <c:pt idx="1364">
                  <c:v>1301</c:v>
                </c:pt>
                <c:pt idx="1365">
                  <c:v>1302</c:v>
                </c:pt>
                <c:pt idx="1366">
                  <c:v>1303</c:v>
                </c:pt>
                <c:pt idx="1367">
                  <c:v>1304</c:v>
                </c:pt>
                <c:pt idx="1368">
                  <c:v>1305</c:v>
                </c:pt>
                <c:pt idx="1369">
                  <c:v>1306</c:v>
                </c:pt>
                <c:pt idx="1370">
                  <c:v>1307</c:v>
                </c:pt>
                <c:pt idx="1371">
                  <c:v>1308</c:v>
                </c:pt>
                <c:pt idx="1372">
                  <c:v>1309</c:v>
                </c:pt>
                <c:pt idx="1373">
                  <c:v>1310</c:v>
                </c:pt>
                <c:pt idx="1374">
                  <c:v>1311</c:v>
                </c:pt>
                <c:pt idx="1375">
                  <c:v>1312</c:v>
                </c:pt>
                <c:pt idx="1376">
                  <c:v>1313</c:v>
                </c:pt>
                <c:pt idx="1377">
                  <c:v>1314</c:v>
                </c:pt>
                <c:pt idx="1378">
                  <c:v>1315</c:v>
                </c:pt>
                <c:pt idx="1379">
                  <c:v>1316</c:v>
                </c:pt>
                <c:pt idx="1380">
                  <c:v>1317</c:v>
                </c:pt>
                <c:pt idx="1381">
                  <c:v>1318</c:v>
                </c:pt>
                <c:pt idx="1382">
                  <c:v>1319</c:v>
                </c:pt>
                <c:pt idx="1383">
                  <c:v>1320</c:v>
                </c:pt>
                <c:pt idx="1384">
                  <c:v>1321</c:v>
                </c:pt>
                <c:pt idx="1385">
                  <c:v>1322</c:v>
                </c:pt>
                <c:pt idx="1386">
                  <c:v>1323</c:v>
                </c:pt>
                <c:pt idx="1387">
                  <c:v>1324</c:v>
                </c:pt>
                <c:pt idx="1388">
                  <c:v>1325</c:v>
                </c:pt>
                <c:pt idx="1389">
                  <c:v>1326</c:v>
                </c:pt>
                <c:pt idx="1390">
                  <c:v>1327</c:v>
                </c:pt>
                <c:pt idx="1391">
                  <c:v>1328</c:v>
                </c:pt>
                <c:pt idx="1392">
                  <c:v>1329</c:v>
                </c:pt>
                <c:pt idx="1393">
                  <c:v>1330</c:v>
                </c:pt>
                <c:pt idx="1394">
                  <c:v>1331</c:v>
                </c:pt>
                <c:pt idx="1395">
                  <c:v>1332</c:v>
                </c:pt>
                <c:pt idx="1396">
                  <c:v>1333</c:v>
                </c:pt>
                <c:pt idx="1397">
                  <c:v>1334</c:v>
                </c:pt>
                <c:pt idx="1398">
                  <c:v>1335</c:v>
                </c:pt>
                <c:pt idx="1399">
                  <c:v>1336</c:v>
                </c:pt>
                <c:pt idx="1400">
                  <c:v>1337</c:v>
                </c:pt>
                <c:pt idx="1401">
                  <c:v>1338</c:v>
                </c:pt>
                <c:pt idx="1402">
                  <c:v>1339</c:v>
                </c:pt>
                <c:pt idx="1403">
                  <c:v>1340</c:v>
                </c:pt>
                <c:pt idx="1404">
                  <c:v>1341</c:v>
                </c:pt>
                <c:pt idx="1405">
                  <c:v>1342</c:v>
                </c:pt>
                <c:pt idx="1406">
                  <c:v>1343</c:v>
                </c:pt>
                <c:pt idx="1407">
                  <c:v>1344</c:v>
                </c:pt>
                <c:pt idx="1408">
                  <c:v>1345</c:v>
                </c:pt>
                <c:pt idx="1409">
                  <c:v>1346</c:v>
                </c:pt>
                <c:pt idx="1410">
                  <c:v>1347</c:v>
                </c:pt>
                <c:pt idx="1411">
                  <c:v>1348</c:v>
                </c:pt>
                <c:pt idx="1412">
                  <c:v>1349</c:v>
                </c:pt>
                <c:pt idx="1413">
                  <c:v>1350</c:v>
                </c:pt>
                <c:pt idx="1414">
                  <c:v>1351</c:v>
                </c:pt>
                <c:pt idx="1415">
                  <c:v>1352</c:v>
                </c:pt>
                <c:pt idx="1416">
                  <c:v>1353</c:v>
                </c:pt>
                <c:pt idx="1417">
                  <c:v>1354</c:v>
                </c:pt>
                <c:pt idx="1418">
                  <c:v>1355</c:v>
                </c:pt>
                <c:pt idx="1419">
                  <c:v>1356</c:v>
                </c:pt>
                <c:pt idx="1420">
                  <c:v>1357</c:v>
                </c:pt>
                <c:pt idx="1421">
                  <c:v>1358</c:v>
                </c:pt>
                <c:pt idx="1422">
                  <c:v>1359</c:v>
                </c:pt>
                <c:pt idx="1423">
                  <c:v>1360</c:v>
                </c:pt>
                <c:pt idx="1424">
                  <c:v>1361</c:v>
                </c:pt>
                <c:pt idx="1425">
                  <c:v>1362</c:v>
                </c:pt>
                <c:pt idx="1426">
                  <c:v>1363</c:v>
                </c:pt>
                <c:pt idx="1427">
                  <c:v>1364</c:v>
                </c:pt>
                <c:pt idx="1428">
                  <c:v>1365</c:v>
                </c:pt>
                <c:pt idx="1429">
                  <c:v>1366</c:v>
                </c:pt>
                <c:pt idx="1430">
                  <c:v>1367</c:v>
                </c:pt>
                <c:pt idx="1431">
                  <c:v>1368</c:v>
                </c:pt>
                <c:pt idx="1432">
                  <c:v>1369</c:v>
                </c:pt>
                <c:pt idx="1433">
                  <c:v>1370</c:v>
                </c:pt>
                <c:pt idx="1434">
                  <c:v>1371</c:v>
                </c:pt>
                <c:pt idx="1435">
                  <c:v>1372</c:v>
                </c:pt>
                <c:pt idx="1436">
                  <c:v>1373</c:v>
                </c:pt>
                <c:pt idx="1437">
                  <c:v>1374</c:v>
                </c:pt>
                <c:pt idx="1438">
                  <c:v>1375</c:v>
                </c:pt>
                <c:pt idx="1439">
                  <c:v>1376</c:v>
                </c:pt>
                <c:pt idx="1440">
                  <c:v>1377</c:v>
                </c:pt>
                <c:pt idx="1441">
                  <c:v>1378</c:v>
                </c:pt>
                <c:pt idx="1442">
                  <c:v>1379</c:v>
                </c:pt>
                <c:pt idx="1443">
                  <c:v>1380</c:v>
                </c:pt>
                <c:pt idx="1444">
                  <c:v>1381</c:v>
                </c:pt>
                <c:pt idx="1445">
                  <c:v>1382</c:v>
                </c:pt>
                <c:pt idx="1446">
                  <c:v>1383</c:v>
                </c:pt>
                <c:pt idx="1447">
                  <c:v>1384</c:v>
                </c:pt>
                <c:pt idx="1448">
                  <c:v>1385</c:v>
                </c:pt>
                <c:pt idx="1449">
                  <c:v>1386</c:v>
                </c:pt>
                <c:pt idx="1450">
                  <c:v>1387</c:v>
                </c:pt>
                <c:pt idx="1451">
                  <c:v>1388</c:v>
                </c:pt>
                <c:pt idx="1452">
                  <c:v>1389</c:v>
                </c:pt>
                <c:pt idx="1453">
                  <c:v>1390</c:v>
                </c:pt>
                <c:pt idx="1454">
                  <c:v>1391</c:v>
                </c:pt>
                <c:pt idx="1455">
                  <c:v>1392</c:v>
                </c:pt>
                <c:pt idx="1456">
                  <c:v>1393</c:v>
                </c:pt>
                <c:pt idx="1457">
                  <c:v>1394</c:v>
                </c:pt>
                <c:pt idx="1458">
                  <c:v>1395</c:v>
                </c:pt>
                <c:pt idx="1459">
                  <c:v>1396</c:v>
                </c:pt>
                <c:pt idx="1460">
                  <c:v>1397</c:v>
                </c:pt>
                <c:pt idx="1461">
                  <c:v>1398</c:v>
                </c:pt>
                <c:pt idx="1462">
                  <c:v>1399</c:v>
                </c:pt>
                <c:pt idx="1463">
                  <c:v>1400</c:v>
                </c:pt>
                <c:pt idx="1464">
                  <c:v>1401</c:v>
                </c:pt>
                <c:pt idx="1465">
                  <c:v>1402</c:v>
                </c:pt>
                <c:pt idx="1466">
                  <c:v>1403</c:v>
                </c:pt>
                <c:pt idx="1467">
                  <c:v>1404</c:v>
                </c:pt>
                <c:pt idx="1468">
                  <c:v>1405</c:v>
                </c:pt>
                <c:pt idx="1469">
                  <c:v>1406</c:v>
                </c:pt>
                <c:pt idx="1470">
                  <c:v>1407</c:v>
                </c:pt>
                <c:pt idx="1471">
                  <c:v>1408</c:v>
                </c:pt>
                <c:pt idx="1472">
                  <c:v>1409</c:v>
                </c:pt>
                <c:pt idx="1473">
                  <c:v>1410</c:v>
                </c:pt>
                <c:pt idx="1474">
                  <c:v>1411</c:v>
                </c:pt>
                <c:pt idx="1475">
                  <c:v>1412</c:v>
                </c:pt>
                <c:pt idx="1476">
                  <c:v>1413</c:v>
                </c:pt>
                <c:pt idx="1477">
                  <c:v>1414</c:v>
                </c:pt>
                <c:pt idx="1478">
                  <c:v>1415</c:v>
                </c:pt>
                <c:pt idx="1479">
                  <c:v>1416</c:v>
                </c:pt>
                <c:pt idx="1480">
                  <c:v>1417</c:v>
                </c:pt>
                <c:pt idx="1481">
                  <c:v>1418</c:v>
                </c:pt>
                <c:pt idx="1482">
                  <c:v>1419</c:v>
                </c:pt>
                <c:pt idx="1483">
                  <c:v>1420</c:v>
                </c:pt>
                <c:pt idx="1484">
                  <c:v>1421</c:v>
                </c:pt>
                <c:pt idx="1485">
                  <c:v>1422</c:v>
                </c:pt>
                <c:pt idx="1486">
                  <c:v>1423</c:v>
                </c:pt>
                <c:pt idx="1487">
                  <c:v>1424</c:v>
                </c:pt>
                <c:pt idx="1488">
                  <c:v>1425</c:v>
                </c:pt>
                <c:pt idx="1489">
                  <c:v>1426</c:v>
                </c:pt>
                <c:pt idx="1490">
                  <c:v>1427</c:v>
                </c:pt>
                <c:pt idx="1491">
                  <c:v>1428</c:v>
                </c:pt>
                <c:pt idx="1492">
                  <c:v>1429</c:v>
                </c:pt>
                <c:pt idx="1493">
                  <c:v>1430</c:v>
                </c:pt>
                <c:pt idx="1494">
                  <c:v>1431</c:v>
                </c:pt>
                <c:pt idx="1495">
                  <c:v>1432</c:v>
                </c:pt>
                <c:pt idx="1496">
                  <c:v>1433</c:v>
                </c:pt>
                <c:pt idx="1497">
                  <c:v>1434</c:v>
                </c:pt>
                <c:pt idx="1498">
                  <c:v>1435</c:v>
                </c:pt>
                <c:pt idx="1499">
                  <c:v>1436</c:v>
                </c:pt>
                <c:pt idx="1500">
                  <c:v>1437</c:v>
                </c:pt>
                <c:pt idx="1501">
                  <c:v>1438</c:v>
                </c:pt>
                <c:pt idx="1502">
                  <c:v>1439</c:v>
                </c:pt>
                <c:pt idx="1503">
                  <c:v>1440</c:v>
                </c:pt>
                <c:pt idx="1504">
                  <c:v>1441</c:v>
                </c:pt>
                <c:pt idx="1505">
                  <c:v>1442</c:v>
                </c:pt>
                <c:pt idx="1506">
                  <c:v>1443</c:v>
                </c:pt>
                <c:pt idx="1507">
                  <c:v>1444</c:v>
                </c:pt>
                <c:pt idx="1508">
                  <c:v>1445</c:v>
                </c:pt>
                <c:pt idx="1509">
                  <c:v>1446</c:v>
                </c:pt>
                <c:pt idx="1510">
                  <c:v>1447</c:v>
                </c:pt>
                <c:pt idx="1511">
                  <c:v>1448</c:v>
                </c:pt>
                <c:pt idx="1512">
                  <c:v>1449</c:v>
                </c:pt>
                <c:pt idx="1513">
                  <c:v>1450</c:v>
                </c:pt>
                <c:pt idx="1514">
                  <c:v>1451</c:v>
                </c:pt>
                <c:pt idx="1515">
                  <c:v>1452</c:v>
                </c:pt>
                <c:pt idx="1516">
                  <c:v>1453</c:v>
                </c:pt>
                <c:pt idx="1517">
                  <c:v>1454</c:v>
                </c:pt>
                <c:pt idx="1518">
                  <c:v>1455</c:v>
                </c:pt>
                <c:pt idx="1519">
                  <c:v>1456</c:v>
                </c:pt>
                <c:pt idx="1520">
                  <c:v>1457</c:v>
                </c:pt>
                <c:pt idx="1521">
                  <c:v>1458</c:v>
                </c:pt>
                <c:pt idx="1522">
                  <c:v>1459</c:v>
                </c:pt>
                <c:pt idx="1523">
                  <c:v>1460</c:v>
                </c:pt>
                <c:pt idx="1524">
                  <c:v>1461</c:v>
                </c:pt>
                <c:pt idx="1525">
                  <c:v>1462</c:v>
                </c:pt>
                <c:pt idx="1526">
                  <c:v>1463</c:v>
                </c:pt>
                <c:pt idx="1527">
                  <c:v>1464</c:v>
                </c:pt>
                <c:pt idx="1528">
                  <c:v>1465</c:v>
                </c:pt>
                <c:pt idx="1529">
                  <c:v>1466</c:v>
                </c:pt>
                <c:pt idx="1530">
                  <c:v>1467</c:v>
                </c:pt>
                <c:pt idx="1531">
                  <c:v>1468</c:v>
                </c:pt>
                <c:pt idx="1532">
                  <c:v>1469</c:v>
                </c:pt>
                <c:pt idx="1533">
                  <c:v>1470</c:v>
                </c:pt>
                <c:pt idx="1534">
                  <c:v>1471</c:v>
                </c:pt>
                <c:pt idx="1535">
                  <c:v>1472</c:v>
                </c:pt>
                <c:pt idx="1536">
                  <c:v>1473</c:v>
                </c:pt>
                <c:pt idx="1537">
                  <c:v>1474</c:v>
                </c:pt>
                <c:pt idx="1538">
                  <c:v>1475</c:v>
                </c:pt>
                <c:pt idx="1539">
                  <c:v>1476</c:v>
                </c:pt>
                <c:pt idx="1540">
                  <c:v>1477</c:v>
                </c:pt>
                <c:pt idx="1541">
                  <c:v>1478</c:v>
                </c:pt>
                <c:pt idx="1542">
                  <c:v>1479</c:v>
                </c:pt>
                <c:pt idx="1543">
                  <c:v>1480</c:v>
                </c:pt>
                <c:pt idx="1544">
                  <c:v>1481</c:v>
                </c:pt>
                <c:pt idx="1545">
                  <c:v>1482</c:v>
                </c:pt>
                <c:pt idx="1546">
                  <c:v>1483</c:v>
                </c:pt>
                <c:pt idx="1547">
                  <c:v>1484</c:v>
                </c:pt>
                <c:pt idx="1548">
                  <c:v>1485</c:v>
                </c:pt>
                <c:pt idx="1549">
                  <c:v>1486</c:v>
                </c:pt>
                <c:pt idx="1550">
                  <c:v>1487</c:v>
                </c:pt>
                <c:pt idx="1551">
                  <c:v>1488</c:v>
                </c:pt>
                <c:pt idx="1552">
                  <c:v>1489</c:v>
                </c:pt>
                <c:pt idx="1553">
                  <c:v>1490</c:v>
                </c:pt>
                <c:pt idx="1554">
                  <c:v>1491</c:v>
                </c:pt>
                <c:pt idx="1555">
                  <c:v>1492</c:v>
                </c:pt>
                <c:pt idx="1556">
                  <c:v>1493</c:v>
                </c:pt>
                <c:pt idx="1557">
                  <c:v>1494</c:v>
                </c:pt>
                <c:pt idx="1558">
                  <c:v>1495</c:v>
                </c:pt>
                <c:pt idx="1559">
                  <c:v>1496</c:v>
                </c:pt>
                <c:pt idx="1560">
                  <c:v>1497</c:v>
                </c:pt>
                <c:pt idx="1561">
                  <c:v>1498</c:v>
                </c:pt>
                <c:pt idx="1562">
                  <c:v>1499</c:v>
                </c:pt>
                <c:pt idx="1563">
                  <c:v>1500</c:v>
                </c:pt>
                <c:pt idx="1564">
                  <c:v>1501</c:v>
                </c:pt>
                <c:pt idx="1565">
                  <c:v>1502</c:v>
                </c:pt>
                <c:pt idx="1566">
                  <c:v>1503</c:v>
                </c:pt>
                <c:pt idx="1567">
                  <c:v>1504</c:v>
                </c:pt>
                <c:pt idx="1568">
                  <c:v>1505</c:v>
                </c:pt>
                <c:pt idx="1569">
                  <c:v>1506</c:v>
                </c:pt>
                <c:pt idx="1570">
                  <c:v>1507</c:v>
                </c:pt>
                <c:pt idx="1571">
                  <c:v>1508</c:v>
                </c:pt>
                <c:pt idx="1572">
                  <c:v>1509</c:v>
                </c:pt>
                <c:pt idx="1573">
                  <c:v>1510</c:v>
                </c:pt>
                <c:pt idx="1574">
                  <c:v>1511</c:v>
                </c:pt>
                <c:pt idx="1575">
                  <c:v>1512</c:v>
                </c:pt>
                <c:pt idx="1576">
                  <c:v>1513</c:v>
                </c:pt>
                <c:pt idx="1577">
                  <c:v>1514</c:v>
                </c:pt>
                <c:pt idx="1578">
                  <c:v>1515</c:v>
                </c:pt>
                <c:pt idx="1579">
                  <c:v>1516</c:v>
                </c:pt>
                <c:pt idx="1580">
                  <c:v>1517</c:v>
                </c:pt>
                <c:pt idx="1581">
                  <c:v>1518</c:v>
                </c:pt>
                <c:pt idx="1582">
                  <c:v>1519</c:v>
                </c:pt>
                <c:pt idx="1583">
                  <c:v>1520</c:v>
                </c:pt>
                <c:pt idx="1584">
                  <c:v>1521</c:v>
                </c:pt>
                <c:pt idx="1585">
                  <c:v>1522</c:v>
                </c:pt>
                <c:pt idx="1586">
                  <c:v>1523</c:v>
                </c:pt>
                <c:pt idx="1587">
                  <c:v>1524</c:v>
                </c:pt>
                <c:pt idx="1588">
                  <c:v>1525</c:v>
                </c:pt>
                <c:pt idx="1589">
                  <c:v>1526</c:v>
                </c:pt>
                <c:pt idx="1590">
                  <c:v>1527</c:v>
                </c:pt>
                <c:pt idx="1591">
                  <c:v>1528</c:v>
                </c:pt>
                <c:pt idx="1592">
                  <c:v>1529</c:v>
                </c:pt>
                <c:pt idx="1593">
                  <c:v>1530</c:v>
                </c:pt>
                <c:pt idx="1594">
                  <c:v>1531</c:v>
                </c:pt>
                <c:pt idx="1595">
                  <c:v>1532</c:v>
                </c:pt>
                <c:pt idx="1596">
                  <c:v>1533</c:v>
                </c:pt>
                <c:pt idx="1597">
                  <c:v>1534</c:v>
                </c:pt>
                <c:pt idx="1598">
                  <c:v>1535</c:v>
                </c:pt>
                <c:pt idx="1599">
                  <c:v>1536</c:v>
                </c:pt>
                <c:pt idx="1600">
                  <c:v>1537</c:v>
                </c:pt>
                <c:pt idx="1601">
                  <c:v>1538</c:v>
                </c:pt>
                <c:pt idx="1602">
                  <c:v>1539</c:v>
                </c:pt>
                <c:pt idx="1603">
                  <c:v>1540</c:v>
                </c:pt>
                <c:pt idx="1604">
                  <c:v>1541</c:v>
                </c:pt>
                <c:pt idx="1605">
                  <c:v>1542</c:v>
                </c:pt>
                <c:pt idx="1606">
                  <c:v>1543</c:v>
                </c:pt>
                <c:pt idx="1607">
                  <c:v>1544</c:v>
                </c:pt>
                <c:pt idx="1608">
                  <c:v>1545</c:v>
                </c:pt>
                <c:pt idx="1609">
                  <c:v>1546</c:v>
                </c:pt>
                <c:pt idx="1610">
                  <c:v>1547</c:v>
                </c:pt>
                <c:pt idx="1611">
                  <c:v>1548</c:v>
                </c:pt>
                <c:pt idx="1612">
                  <c:v>1549</c:v>
                </c:pt>
                <c:pt idx="1613">
                  <c:v>1550</c:v>
                </c:pt>
                <c:pt idx="1614">
                  <c:v>1551</c:v>
                </c:pt>
                <c:pt idx="1615">
                  <c:v>1552</c:v>
                </c:pt>
                <c:pt idx="1616">
                  <c:v>1553</c:v>
                </c:pt>
                <c:pt idx="1617">
                  <c:v>1554</c:v>
                </c:pt>
                <c:pt idx="1618">
                  <c:v>1555</c:v>
                </c:pt>
                <c:pt idx="1619">
                  <c:v>1556</c:v>
                </c:pt>
                <c:pt idx="1620">
                  <c:v>1557</c:v>
                </c:pt>
                <c:pt idx="1621">
                  <c:v>1558</c:v>
                </c:pt>
                <c:pt idx="1622">
                  <c:v>1559</c:v>
                </c:pt>
                <c:pt idx="1623">
                  <c:v>1560</c:v>
                </c:pt>
                <c:pt idx="1624">
                  <c:v>1561</c:v>
                </c:pt>
                <c:pt idx="1625">
                  <c:v>1562</c:v>
                </c:pt>
                <c:pt idx="1626">
                  <c:v>1563</c:v>
                </c:pt>
                <c:pt idx="1627">
                  <c:v>1564</c:v>
                </c:pt>
                <c:pt idx="1628">
                  <c:v>1565</c:v>
                </c:pt>
                <c:pt idx="1629">
                  <c:v>1566</c:v>
                </c:pt>
                <c:pt idx="1630">
                  <c:v>1567</c:v>
                </c:pt>
                <c:pt idx="1631">
                  <c:v>1568</c:v>
                </c:pt>
                <c:pt idx="1632">
                  <c:v>1569</c:v>
                </c:pt>
                <c:pt idx="1633">
                  <c:v>1570</c:v>
                </c:pt>
                <c:pt idx="1634">
                  <c:v>1571</c:v>
                </c:pt>
                <c:pt idx="1635">
                  <c:v>1572</c:v>
                </c:pt>
                <c:pt idx="1636">
                  <c:v>1573</c:v>
                </c:pt>
                <c:pt idx="1637">
                  <c:v>1574</c:v>
                </c:pt>
                <c:pt idx="1638">
                  <c:v>1575</c:v>
                </c:pt>
                <c:pt idx="1639">
                  <c:v>1576</c:v>
                </c:pt>
                <c:pt idx="1640">
                  <c:v>1577</c:v>
                </c:pt>
                <c:pt idx="1641">
                  <c:v>1578</c:v>
                </c:pt>
                <c:pt idx="1642">
                  <c:v>1579</c:v>
                </c:pt>
                <c:pt idx="1643">
                  <c:v>1580</c:v>
                </c:pt>
                <c:pt idx="1644">
                  <c:v>1581</c:v>
                </c:pt>
                <c:pt idx="1645">
                  <c:v>1582</c:v>
                </c:pt>
                <c:pt idx="1646">
                  <c:v>1583</c:v>
                </c:pt>
                <c:pt idx="1647">
                  <c:v>1584</c:v>
                </c:pt>
                <c:pt idx="1648">
                  <c:v>1585</c:v>
                </c:pt>
                <c:pt idx="1649">
                  <c:v>1586</c:v>
                </c:pt>
                <c:pt idx="1650">
                  <c:v>1587</c:v>
                </c:pt>
                <c:pt idx="1651">
                  <c:v>1588</c:v>
                </c:pt>
                <c:pt idx="1652">
                  <c:v>1589</c:v>
                </c:pt>
                <c:pt idx="1653">
                  <c:v>1590</c:v>
                </c:pt>
                <c:pt idx="1654">
                  <c:v>1591</c:v>
                </c:pt>
                <c:pt idx="1655">
                  <c:v>1592</c:v>
                </c:pt>
                <c:pt idx="1656">
                  <c:v>1593</c:v>
                </c:pt>
                <c:pt idx="1657">
                  <c:v>1594</c:v>
                </c:pt>
                <c:pt idx="1658">
                  <c:v>1595</c:v>
                </c:pt>
                <c:pt idx="1659">
                  <c:v>1596</c:v>
                </c:pt>
                <c:pt idx="1660">
                  <c:v>1597</c:v>
                </c:pt>
                <c:pt idx="1661">
                  <c:v>1598</c:v>
                </c:pt>
                <c:pt idx="1662">
                  <c:v>1599</c:v>
                </c:pt>
                <c:pt idx="1663">
                  <c:v>1600</c:v>
                </c:pt>
                <c:pt idx="1664">
                  <c:v>1601</c:v>
                </c:pt>
                <c:pt idx="1665">
                  <c:v>1602</c:v>
                </c:pt>
                <c:pt idx="1666">
                  <c:v>1603</c:v>
                </c:pt>
                <c:pt idx="1667">
                  <c:v>1604</c:v>
                </c:pt>
                <c:pt idx="1668">
                  <c:v>1605</c:v>
                </c:pt>
                <c:pt idx="1669">
                  <c:v>1606</c:v>
                </c:pt>
                <c:pt idx="1670">
                  <c:v>1607</c:v>
                </c:pt>
                <c:pt idx="1671">
                  <c:v>1608</c:v>
                </c:pt>
                <c:pt idx="1672">
                  <c:v>1609</c:v>
                </c:pt>
                <c:pt idx="1673">
                  <c:v>1610</c:v>
                </c:pt>
                <c:pt idx="1674">
                  <c:v>1611</c:v>
                </c:pt>
                <c:pt idx="1675">
                  <c:v>1612</c:v>
                </c:pt>
                <c:pt idx="1676">
                  <c:v>1613</c:v>
                </c:pt>
                <c:pt idx="1677">
                  <c:v>1614</c:v>
                </c:pt>
                <c:pt idx="1678">
                  <c:v>1615</c:v>
                </c:pt>
                <c:pt idx="1679">
                  <c:v>1616</c:v>
                </c:pt>
                <c:pt idx="1680">
                  <c:v>1617</c:v>
                </c:pt>
                <c:pt idx="1681">
                  <c:v>1618</c:v>
                </c:pt>
                <c:pt idx="1682">
                  <c:v>1619</c:v>
                </c:pt>
                <c:pt idx="1683">
                  <c:v>1620</c:v>
                </c:pt>
                <c:pt idx="1684">
                  <c:v>1621</c:v>
                </c:pt>
                <c:pt idx="1685">
                  <c:v>1622</c:v>
                </c:pt>
                <c:pt idx="1686">
                  <c:v>1623</c:v>
                </c:pt>
                <c:pt idx="1687">
                  <c:v>1624</c:v>
                </c:pt>
                <c:pt idx="1688">
                  <c:v>1625</c:v>
                </c:pt>
                <c:pt idx="1689">
                  <c:v>1626</c:v>
                </c:pt>
                <c:pt idx="1690">
                  <c:v>1627</c:v>
                </c:pt>
                <c:pt idx="1691">
                  <c:v>1628</c:v>
                </c:pt>
                <c:pt idx="1692">
                  <c:v>1629</c:v>
                </c:pt>
                <c:pt idx="1693">
                  <c:v>1630</c:v>
                </c:pt>
                <c:pt idx="1694">
                  <c:v>1631</c:v>
                </c:pt>
                <c:pt idx="1695">
                  <c:v>1632</c:v>
                </c:pt>
                <c:pt idx="1696">
                  <c:v>1633</c:v>
                </c:pt>
                <c:pt idx="1697">
                  <c:v>1634</c:v>
                </c:pt>
                <c:pt idx="1698">
                  <c:v>1635</c:v>
                </c:pt>
                <c:pt idx="1699">
                  <c:v>1636</c:v>
                </c:pt>
                <c:pt idx="1700">
                  <c:v>1637</c:v>
                </c:pt>
                <c:pt idx="1701">
                  <c:v>1638</c:v>
                </c:pt>
                <c:pt idx="1702">
                  <c:v>1639</c:v>
                </c:pt>
                <c:pt idx="1703">
                  <c:v>1640</c:v>
                </c:pt>
                <c:pt idx="1704">
                  <c:v>1641</c:v>
                </c:pt>
                <c:pt idx="1705">
                  <c:v>1642</c:v>
                </c:pt>
                <c:pt idx="1706">
                  <c:v>1643</c:v>
                </c:pt>
                <c:pt idx="1707">
                  <c:v>1644</c:v>
                </c:pt>
                <c:pt idx="1708">
                  <c:v>1645</c:v>
                </c:pt>
                <c:pt idx="1709">
                  <c:v>1646</c:v>
                </c:pt>
                <c:pt idx="1710">
                  <c:v>1647</c:v>
                </c:pt>
                <c:pt idx="1711">
                  <c:v>1648</c:v>
                </c:pt>
                <c:pt idx="1712">
                  <c:v>1649</c:v>
                </c:pt>
                <c:pt idx="1713">
                  <c:v>1650</c:v>
                </c:pt>
                <c:pt idx="1714">
                  <c:v>1651</c:v>
                </c:pt>
                <c:pt idx="1715">
                  <c:v>1652</c:v>
                </c:pt>
                <c:pt idx="1716">
                  <c:v>1653</c:v>
                </c:pt>
                <c:pt idx="1717">
                  <c:v>1654</c:v>
                </c:pt>
                <c:pt idx="1718">
                  <c:v>1655</c:v>
                </c:pt>
                <c:pt idx="1719">
                  <c:v>1656</c:v>
                </c:pt>
                <c:pt idx="1720">
                  <c:v>1657</c:v>
                </c:pt>
                <c:pt idx="1721">
                  <c:v>1658</c:v>
                </c:pt>
                <c:pt idx="1722">
                  <c:v>1659</c:v>
                </c:pt>
                <c:pt idx="1723">
                  <c:v>1660</c:v>
                </c:pt>
                <c:pt idx="1724">
                  <c:v>1661</c:v>
                </c:pt>
                <c:pt idx="1725">
                  <c:v>1662</c:v>
                </c:pt>
                <c:pt idx="1726">
                  <c:v>1663</c:v>
                </c:pt>
                <c:pt idx="1727">
                  <c:v>1664</c:v>
                </c:pt>
                <c:pt idx="1728">
                  <c:v>1665</c:v>
                </c:pt>
                <c:pt idx="1729">
                  <c:v>1666</c:v>
                </c:pt>
                <c:pt idx="1730">
                  <c:v>1667</c:v>
                </c:pt>
                <c:pt idx="1731">
                  <c:v>1668</c:v>
                </c:pt>
                <c:pt idx="1732">
                  <c:v>1669</c:v>
                </c:pt>
                <c:pt idx="1733">
                  <c:v>1670</c:v>
                </c:pt>
                <c:pt idx="1734">
                  <c:v>1671</c:v>
                </c:pt>
                <c:pt idx="1735">
                  <c:v>1672</c:v>
                </c:pt>
                <c:pt idx="1736">
                  <c:v>1673</c:v>
                </c:pt>
                <c:pt idx="1737">
                  <c:v>1674</c:v>
                </c:pt>
                <c:pt idx="1738">
                  <c:v>1675</c:v>
                </c:pt>
                <c:pt idx="1739">
                  <c:v>1676</c:v>
                </c:pt>
                <c:pt idx="1740">
                  <c:v>1677</c:v>
                </c:pt>
                <c:pt idx="1741">
                  <c:v>1678</c:v>
                </c:pt>
                <c:pt idx="1742">
                  <c:v>1679</c:v>
                </c:pt>
                <c:pt idx="1743">
                  <c:v>1680</c:v>
                </c:pt>
                <c:pt idx="1744">
                  <c:v>1681</c:v>
                </c:pt>
                <c:pt idx="1745">
                  <c:v>1682</c:v>
                </c:pt>
                <c:pt idx="1746">
                  <c:v>1683</c:v>
                </c:pt>
                <c:pt idx="1747">
                  <c:v>1684</c:v>
                </c:pt>
                <c:pt idx="1748">
                  <c:v>1685</c:v>
                </c:pt>
                <c:pt idx="1749">
                  <c:v>1686</c:v>
                </c:pt>
                <c:pt idx="1750">
                  <c:v>1687</c:v>
                </c:pt>
                <c:pt idx="1751">
                  <c:v>1688</c:v>
                </c:pt>
                <c:pt idx="1752">
                  <c:v>1689</c:v>
                </c:pt>
                <c:pt idx="1753">
                  <c:v>1690</c:v>
                </c:pt>
                <c:pt idx="1754">
                  <c:v>1691</c:v>
                </c:pt>
                <c:pt idx="1755">
                  <c:v>1692</c:v>
                </c:pt>
                <c:pt idx="1756">
                  <c:v>1693</c:v>
                </c:pt>
                <c:pt idx="1757">
                  <c:v>1694</c:v>
                </c:pt>
                <c:pt idx="1758">
                  <c:v>1695</c:v>
                </c:pt>
                <c:pt idx="1759">
                  <c:v>1696</c:v>
                </c:pt>
                <c:pt idx="1760">
                  <c:v>1697</c:v>
                </c:pt>
                <c:pt idx="1761">
                  <c:v>1698</c:v>
                </c:pt>
                <c:pt idx="1762">
                  <c:v>1699</c:v>
                </c:pt>
                <c:pt idx="1763">
                  <c:v>1700</c:v>
                </c:pt>
                <c:pt idx="1764">
                  <c:v>1701</c:v>
                </c:pt>
                <c:pt idx="1765">
                  <c:v>1702</c:v>
                </c:pt>
                <c:pt idx="1766">
                  <c:v>1703</c:v>
                </c:pt>
                <c:pt idx="1767">
                  <c:v>1704</c:v>
                </c:pt>
                <c:pt idx="1768">
                  <c:v>1705</c:v>
                </c:pt>
                <c:pt idx="1769">
                  <c:v>1706</c:v>
                </c:pt>
                <c:pt idx="1770">
                  <c:v>1707</c:v>
                </c:pt>
                <c:pt idx="1771">
                  <c:v>1708</c:v>
                </c:pt>
                <c:pt idx="1772">
                  <c:v>1709</c:v>
                </c:pt>
                <c:pt idx="1773">
                  <c:v>1710</c:v>
                </c:pt>
                <c:pt idx="1774">
                  <c:v>1711</c:v>
                </c:pt>
                <c:pt idx="1775">
                  <c:v>1712</c:v>
                </c:pt>
                <c:pt idx="1776">
                  <c:v>1713</c:v>
                </c:pt>
                <c:pt idx="1777">
                  <c:v>1714</c:v>
                </c:pt>
                <c:pt idx="1778">
                  <c:v>1715</c:v>
                </c:pt>
                <c:pt idx="1779">
                  <c:v>1716</c:v>
                </c:pt>
                <c:pt idx="1780">
                  <c:v>1717</c:v>
                </c:pt>
                <c:pt idx="1781">
                  <c:v>1718</c:v>
                </c:pt>
                <c:pt idx="1782">
                  <c:v>1719</c:v>
                </c:pt>
                <c:pt idx="1783">
                  <c:v>1720</c:v>
                </c:pt>
                <c:pt idx="1784">
                  <c:v>1721</c:v>
                </c:pt>
                <c:pt idx="1785">
                  <c:v>1722</c:v>
                </c:pt>
                <c:pt idx="1786">
                  <c:v>1723</c:v>
                </c:pt>
                <c:pt idx="1787">
                  <c:v>1724</c:v>
                </c:pt>
                <c:pt idx="1788">
                  <c:v>1725</c:v>
                </c:pt>
                <c:pt idx="1789">
                  <c:v>1726</c:v>
                </c:pt>
                <c:pt idx="1790">
                  <c:v>1727</c:v>
                </c:pt>
                <c:pt idx="1791">
                  <c:v>1728</c:v>
                </c:pt>
                <c:pt idx="1792">
                  <c:v>1729</c:v>
                </c:pt>
                <c:pt idx="1793">
                  <c:v>1730</c:v>
                </c:pt>
                <c:pt idx="1794">
                  <c:v>1731</c:v>
                </c:pt>
                <c:pt idx="1795">
                  <c:v>1732</c:v>
                </c:pt>
                <c:pt idx="1796">
                  <c:v>1733</c:v>
                </c:pt>
                <c:pt idx="1797">
                  <c:v>1734</c:v>
                </c:pt>
                <c:pt idx="1798">
                  <c:v>1735</c:v>
                </c:pt>
                <c:pt idx="1799">
                  <c:v>1736</c:v>
                </c:pt>
                <c:pt idx="1800">
                  <c:v>1737</c:v>
                </c:pt>
                <c:pt idx="1801">
                  <c:v>1738</c:v>
                </c:pt>
                <c:pt idx="1802">
                  <c:v>1739</c:v>
                </c:pt>
                <c:pt idx="1803">
                  <c:v>1740</c:v>
                </c:pt>
                <c:pt idx="1804">
                  <c:v>1741</c:v>
                </c:pt>
                <c:pt idx="1805">
                  <c:v>1742</c:v>
                </c:pt>
                <c:pt idx="1806">
                  <c:v>1743</c:v>
                </c:pt>
                <c:pt idx="1807">
                  <c:v>1744</c:v>
                </c:pt>
                <c:pt idx="1808">
                  <c:v>1745</c:v>
                </c:pt>
                <c:pt idx="1809">
                  <c:v>1746</c:v>
                </c:pt>
                <c:pt idx="1810">
                  <c:v>1747</c:v>
                </c:pt>
                <c:pt idx="1811">
                  <c:v>1748</c:v>
                </c:pt>
                <c:pt idx="1812">
                  <c:v>1749</c:v>
                </c:pt>
                <c:pt idx="1813">
                  <c:v>1750</c:v>
                </c:pt>
                <c:pt idx="1814">
                  <c:v>1751</c:v>
                </c:pt>
                <c:pt idx="1815">
                  <c:v>1752</c:v>
                </c:pt>
                <c:pt idx="1816">
                  <c:v>1753</c:v>
                </c:pt>
                <c:pt idx="1817">
                  <c:v>1754</c:v>
                </c:pt>
                <c:pt idx="1818">
                  <c:v>1755</c:v>
                </c:pt>
                <c:pt idx="1819">
                  <c:v>1756</c:v>
                </c:pt>
                <c:pt idx="1820">
                  <c:v>1757</c:v>
                </c:pt>
                <c:pt idx="1821">
                  <c:v>1758</c:v>
                </c:pt>
                <c:pt idx="1822">
                  <c:v>1759</c:v>
                </c:pt>
                <c:pt idx="1823">
                  <c:v>1760</c:v>
                </c:pt>
                <c:pt idx="1824">
                  <c:v>1761</c:v>
                </c:pt>
                <c:pt idx="1825">
                  <c:v>1762</c:v>
                </c:pt>
                <c:pt idx="1826">
                  <c:v>1763</c:v>
                </c:pt>
                <c:pt idx="1827">
                  <c:v>1764</c:v>
                </c:pt>
                <c:pt idx="1828">
                  <c:v>1765</c:v>
                </c:pt>
                <c:pt idx="1829">
                  <c:v>1766</c:v>
                </c:pt>
                <c:pt idx="1830">
                  <c:v>1767</c:v>
                </c:pt>
                <c:pt idx="1831">
                  <c:v>1768</c:v>
                </c:pt>
                <c:pt idx="1832">
                  <c:v>1769</c:v>
                </c:pt>
                <c:pt idx="1833">
                  <c:v>1770</c:v>
                </c:pt>
                <c:pt idx="1834">
                  <c:v>1771</c:v>
                </c:pt>
                <c:pt idx="1835">
                  <c:v>1772</c:v>
                </c:pt>
                <c:pt idx="1836">
                  <c:v>1773</c:v>
                </c:pt>
                <c:pt idx="1837">
                  <c:v>1774</c:v>
                </c:pt>
                <c:pt idx="1838">
                  <c:v>1775</c:v>
                </c:pt>
                <c:pt idx="1839">
                  <c:v>1776</c:v>
                </c:pt>
                <c:pt idx="1840">
                  <c:v>1777</c:v>
                </c:pt>
                <c:pt idx="1841">
                  <c:v>1778</c:v>
                </c:pt>
                <c:pt idx="1842">
                  <c:v>1779</c:v>
                </c:pt>
                <c:pt idx="1843">
                  <c:v>1780</c:v>
                </c:pt>
                <c:pt idx="1844">
                  <c:v>1781</c:v>
                </c:pt>
                <c:pt idx="1845">
                  <c:v>1782</c:v>
                </c:pt>
                <c:pt idx="1846">
                  <c:v>1783</c:v>
                </c:pt>
                <c:pt idx="1847">
                  <c:v>1784</c:v>
                </c:pt>
                <c:pt idx="1848">
                  <c:v>1785</c:v>
                </c:pt>
                <c:pt idx="1849">
                  <c:v>1786</c:v>
                </c:pt>
                <c:pt idx="1850">
                  <c:v>1787</c:v>
                </c:pt>
                <c:pt idx="1851">
                  <c:v>1788</c:v>
                </c:pt>
                <c:pt idx="1852">
                  <c:v>1789</c:v>
                </c:pt>
                <c:pt idx="1853">
                  <c:v>1790</c:v>
                </c:pt>
                <c:pt idx="1854">
                  <c:v>1791</c:v>
                </c:pt>
                <c:pt idx="1855">
                  <c:v>1792</c:v>
                </c:pt>
                <c:pt idx="1856">
                  <c:v>1793</c:v>
                </c:pt>
                <c:pt idx="1857">
                  <c:v>1794</c:v>
                </c:pt>
                <c:pt idx="1858">
                  <c:v>1795</c:v>
                </c:pt>
                <c:pt idx="1859">
                  <c:v>1796</c:v>
                </c:pt>
                <c:pt idx="1860">
                  <c:v>1797</c:v>
                </c:pt>
                <c:pt idx="1861">
                  <c:v>1798</c:v>
                </c:pt>
                <c:pt idx="1862">
                  <c:v>1799</c:v>
                </c:pt>
                <c:pt idx="1863">
                  <c:v>1800</c:v>
                </c:pt>
                <c:pt idx="1864">
                  <c:v>1801</c:v>
                </c:pt>
                <c:pt idx="1865">
                  <c:v>1802</c:v>
                </c:pt>
                <c:pt idx="1866">
                  <c:v>1803</c:v>
                </c:pt>
                <c:pt idx="1867">
                  <c:v>1804</c:v>
                </c:pt>
                <c:pt idx="1868">
                  <c:v>1805</c:v>
                </c:pt>
                <c:pt idx="1869">
                  <c:v>1806</c:v>
                </c:pt>
                <c:pt idx="1870">
                  <c:v>1807</c:v>
                </c:pt>
                <c:pt idx="1871">
                  <c:v>1808</c:v>
                </c:pt>
                <c:pt idx="1872">
                  <c:v>1809</c:v>
                </c:pt>
                <c:pt idx="1873">
                  <c:v>1810</c:v>
                </c:pt>
                <c:pt idx="1874">
                  <c:v>1811</c:v>
                </c:pt>
                <c:pt idx="1875">
                  <c:v>1812</c:v>
                </c:pt>
                <c:pt idx="1876">
                  <c:v>1813</c:v>
                </c:pt>
                <c:pt idx="1877">
                  <c:v>1814</c:v>
                </c:pt>
                <c:pt idx="1878">
                  <c:v>1815</c:v>
                </c:pt>
                <c:pt idx="1879">
                  <c:v>1816</c:v>
                </c:pt>
                <c:pt idx="1880">
                  <c:v>1817</c:v>
                </c:pt>
                <c:pt idx="1881">
                  <c:v>1818</c:v>
                </c:pt>
                <c:pt idx="1882">
                  <c:v>1819</c:v>
                </c:pt>
                <c:pt idx="1883">
                  <c:v>1820</c:v>
                </c:pt>
                <c:pt idx="1884">
                  <c:v>1821</c:v>
                </c:pt>
                <c:pt idx="1885">
                  <c:v>1822</c:v>
                </c:pt>
                <c:pt idx="1886">
                  <c:v>1823</c:v>
                </c:pt>
                <c:pt idx="1887">
                  <c:v>1824</c:v>
                </c:pt>
                <c:pt idx="1888">
                  <c:v>1825</c:v>
                </c:pt>
                <c:pt idx="1889">
                  <c:v>1826</c:v>
                </c:pt>
                <c:pt idx="1890">
                  <c:v>1827</c:v>
                </c:pt>
                <c:pt idx="1891">
                  <c:v>1828</c:v>
                </c:pt>
                <c:pt idx="1892">
                  <c:v>1829</c:v>
                </c:pt>
                <c:pt idx="1893">
                  <c:v>1830</c:v>
                </c:pt>
                <c:pt idx="1894">
                  <c:v>1831</c:v>
                </c:pt>
                <c:pt idx="1895">
                  <c:v>1832</c:v>
                </c:pt>
                <c:pt idx="1896">
                  <c:v>1833</c:v>
                </c:pt>
                <c:pt idx="1897">
                  <c:v>1834</c:v>
                </c:pt>
                <c:pt idx="1898">
                  <c:v>1835</c:v>
                </c:pt>
                <c:pt idx="1899">
                  <c:v>1836</c:v>
                </c:pt>
                <c:pt idx="1900">
                  <c:v>1837</c:v>
                </c:pt>
                <c:pt idx="1901">
                  <c:v>1838</c:v>
                </c:pt>
                <c:pt idx="1902">
                  <c:v>1839</c:v>
                </c:pt>
                <c:pt idx="1903">
                  <c:v>1840</c:v>
                </c:pt>
                <c:pt idx="1904">
                  <c:v>1841</c:v>
                </c:pt>
                <c:pt idx="1905">
                  <c:v>1842</c:v>
                </c:pt>
                <c:pt idx="1906">
                  <c:v>1843</c:v>
                </c:pt>
                <c:pt idx="1907">
                  <c:v>1844</c:v>
                </c:pt>
                <c:pt idx="1908">
                  <c:v>1845</c:v>
                </c:pt>
                <c:pt idx="1909">
                  <c:v>1846</c:v>
                </c:pt>
                <c:pt idx="1910">
                  <c:v>1847</c:v>
                </c:pt>
                <c:pt idx="1911">
                  <c:v>1848</c:v>
                </c:pt>
                <c:pt idx="1912">
                  <c:v>1849</c:v>
                </c:pt>
                <c:pt idx="1913">
                  <c:v>1850</c:v>
                </c:pt>
                <c:pt idx="1914">
                  <c:v>1851</c:v>
                </c:pt>
                <c:pt idx="1915">
                  <c:v>1852</c:v>
                </c:pt>
                <c:pt idx="1916">
                  <c:v>1853</c:v>
                </c:pt>
                <c:pt idx="1917">
                  <c:v>1854</c:v>
                </c:pt>
                <c:pt idx="1918">
                  <c:v>1855</c:v>
                </c:pt>
                <c:pt idx="1919">
                  <c:v>1856</c:v>
                </c:pt>
                <c:pt idx="1920">
                  <c:v>1857</c:v>
                </c:pt>
                <c:pt idx="1921">
                  <c:v>1858</c:v>
                </c:pt>
                <c:pt idx="1922">
                  <c:v>1859</c:v>
                </c:pt>
                <c:pt idx="1923">
                  <c:v>1860</c:v>
                </c:pt>
                <c:pt idx="1924">
                  <c:v>1861</c:v>
                </c:pt>
                <c:pt idx="1925">
                  <c:v>1862</c:v>
                </c:pt>
                <c:pt idx="1926">
                  <c:v>1863</c:v>
                </c:pt>
                <c:pt idx="1927">
                  <c:v>1864</c:v>
                </c:pt>
                <c:pt idx="1928">
                  <c:v>1865</c:v>
                </c:pt>
                <c:pt idx="1929">
                  <c:v>1866</c:v>
                </c:pt>
                <c:pt idx="1930">
                  <c:v>1867</c:v>
                </c:pt>
                <c:pt idx="1931">
                  <c:v>1868</c:v>
                </c:pt>
                <c:pt idx="1932">
                  <c:v>1869</c:v>
                </c:pt>
                <c:pt idx="1933">
                  <c:v>1870</c:v>
                </c:pt>
                <c:pt idx="1934">
                  <c:v>1871</c:v>
                </c:pt>
                <c:pt idx="1935">
                  <c:v>1872</c:v>
                </c:pt>
                <c:pt idx="1936">
                  <c:v>1873</c:v>
                </c:pt>
                <c:pt idx="1937">
                  <c:v>1874</c:v>
                </c:pt>
                <c:pt idx="1938">
                  <c:v>1875</c:v>
                </c:pt>
                <c:pt idx="1939">
                  <c:v>1876</c:v>
                </c:pt>
                <c:pt idx="1940">
                  <c:v>1877</c:v>
                </c:pt>
                <c:pt idx="1941">
                  <c:v>1878</c:v>
                </c:pt>
                <c:pt idx="1942">
                  <c:v>1879</c:v>
                </c:pt>
                <c:pt idx="1943">
                  <c:v>1880</c:v>
                </c:pt>
                <c:pt idx="1944">
                  <c:v>1881</c:v>
                </c:pt>
                <c:pt idx="1945">
                  <c:v>1882</c:v>
                </c:pt>
                <c:pt idx="1946">
                  <c:v>1883</c:v>
                </c:pt>
                <c:pt idx="1947">
                  <c:v>1884</c:v>
                </c:pt>
                <c:pt idx="1948">
                  <c:v>1885</c:v>
                </c:pt>
                <c:pt idx="1949">
                  <c:v>1886</c:v>
                </c:pt>
                <c:pt idx="1950">
                  <c:v>1887</c:v>
                </c:pt>
                <c:pt idx="1951">
                  <c:v>1888</c:v>
                </c:pt>
                <c:pt idx="1952">
                  <c:v>1889</c:v>
                </c:pt>
                <c:pt idx="1953">
                  <c:v>1890</c:v>
                </c:pt>
                <c:pt idx="1954">
                  <c:v>1891</c:v>
                </c:pt>
                <c:pt idx="1955">
                  <c:v>1892</c:v>
                </c:pt>
                <c:pt idx="1956">
                  <c:v>1893</c:v>
                </c:pt>
                <c:pt idx="1957">
                  <c:v>1894</c:v>
                </c:pt>
                <c:pt idx="1958">
                  <c:v>1895</c:v>
                </c:pt>
                <c:pt idx="1959">
                  <c:v>1896</c:v>
                </c:pt>
                <c:pt idx="1960">
                  <c:v>1897</c:v>
                </c:pt>
                <c:pt idx="1961">
                  <c:v>1898</c:v>
                </c:pt>
                <c:pt idx="1962">
                  <c:v>1899</c:v>
                </c:pt>
                <c:pt idx="1963">
                  <c:v>1900</c:v>
                </c:pt>
                <c:pt idx="1964">
                  <c:v>1901</c:v>
                </c:pt>
                <c:pt idx="1965">
                  <c:v>1902</c:v>
                </c:pt>
                <c:pt idx="1966">
                  <c:v>1903</c:v>
                </c:pt>
                <c:pt idx="1967">
                  <c:v>1904</c:v>
                </c:pt>
                <c:pt idx="1968">
                  <c:v>1905</c:v>
                </c:pt>
                <c:pt idx="1969">
                  <c:v>1906</c:v>
                </c:pt>
                <c:pt idx="1970">
                  <c:v>1907</c:v>
                </c:pt>
                <c:pt idx="1971">
                  <c:v>1908</c:v>
                </c:pt>
                <c:pt idx="1972">
                  <c:v>1909</c:v>
                </c:pt>
                <c:pt idx="1973">
                  <c:v>1910</c:v>
                </c:pt>
                <c:pt idx="1974">
                  <c:v>1911</c:v>
                </c:pt>
                <c:pt idx="1975">
                  <c:v>1912</c:v>
                </c:pt>
                <c:pt idx="1976">
                  <c:v>1913</c:v>
                </c:pt>
                <c:pt idx="1977">
                  <c:v>1914</c:v>
                </c:pt>
                <c:pt idx="1978">
                  <c:v>1915</c:v>
                </c:pt>
                <c:pt idx="1979">
                  <c:v>1916</c:v>
                </c:pt>
                <c:pt idx="1980">
                  <c:v>1917</c:v>
                </c:pt>
                <c:pt idx="1981">
                  <c:v>1918</c:v>
                </c:pt>
                <c:pt idx="1982">
                  <c:v>1919</c:v>
                </c:pt>
                <c:pt idx="1983">
                  <c:v>1920</c:v>
                </c:pt>
                <c:pt idx="1984">
                  <c:v>1921</c:v>
                </c:pt>
                <c:pt idx="1985">
                  <c:v>1922</c:v>
                </c:pt>
                <c:pt idx="1986">
                  <c:v>1923</c:v>
                </c:pt>
                <c:pt idx="1987">
                  <c:v>1924</c:v>
                </c:pt>
                <c:pt idx="1988">
                  <c:v>1925</c:v>
                </c:pt>
                <c:pt idx="1989">
                  <c:v>1926</c:v>
                </c:pt>
                <c:pt idx="1990">
                  <c:v>1927</c:v>
                </c:pt>
                <c:pt idx="1991">
                  <c:v>1928</c:v>
                </c:pt>
                <c:pt idx="1992">
                  <c:v>1929</c:v>
                </c:pt>
                <c:pt idx="1993">
                  <c:v>1930</c:v>
                </c:pt>
                <c:pt idx="1994">
                  <c:v>1931</c:v>
                </c:pt>
                <c:pt idx="1995">
                  <c:v>1932</c:v>
                </c:pt>
              </c:numCache>
            </c:numRef>
          </c:xVal>
          <c:yVal>
            <c:numRef>
              <c:f>Sheet1!$S$5:$S$2000</c:f>
              <c:numCache>
                <c:formatCode>General</c:formatCode>
                <c:ptCount val="1996"/>
                <c:pt idx="0">
                  <c:v>0.00152783576340459</c:v>
                </c:pt>
                <c:pt idx="1">
                  <c:v>0.00106786884009605</c:v>
                </c:pt>
                <c:pt idx="2">
                  <c:v>0.0017742313332979</c:v>
                </c:pt>
                <c:pt idx="3">
                  <c:v>0.0019165042510429</c:v>
                </c:pt>
                <c:pt idx="4">
                  <c:v>0.00174437995993785</c:v>
                </c:pt>
                <c:pt idx="5">
                  <c:v>0.00187508774500869</c:v>
                </c:pt>
                <c:pt idx="6">
                  <c:v>0.00177166957360991</c:v>
                </c:pt>
                <c:pt idx="7">
                  <c:v>0.00167852443801708</c:v>
                </c:pt>
                <c:pt idx="8">
                  <c:v>0.00162891889964483</c:v>
                </c:pt>
                <c:pt idx="9">
                  <c:v>0.00164078059534135</c:v>
                </c:pt>
                <c:pt idx="10">
                  <c:v>0.0016762133681588</c:v>
                </c:pt>
                <c:pt idx="11">
                  <c:v>0.0017626670888478</c:v>
                </c:pt>
                <c:pt idx="12">
                  <c:v>0.00142432936055924</c:v>
                </c:pt>
                <c:pt idx="13">
                  <c:v>0.00172513961836585</c:v>
                </c:pt>
                <c:pt idx="14">
                  <c:v>0.00179835241365029</c:v>
                </c:pt>
                <c:pt idx="15">
                  <c:v>0.00172394208418543</c:v>
                </c:pt>
                <c:pt idx="16">
                  <c:v>0.00180848375281186</c:v>
                </c:pt>
                <c:pt idx="17">
                  <c:v>0.00183183459306213</c:v>
                </c:pt>
                <c:pt idx="18">
                  <c:v>0.00165712380445835</c:v>
                </c:pt>
                <c:pt idx="19">
                  <c:v>0.00195703316847367</c:v>
                </c:pt>
                <c:pt idx="20">
                  <c:v>0.00185928032822617</c:v>
                </c:pt>
                <c:pt idx="21">
                  <c:v>0.00204657566474096</c:v>
                </c:pt>
                <c:pt idx="22">
                  <c:v>0.00180350388023048</c:v>
                </c:pt>
                <c:pt idx="23">
                  <c:v>0.00187645720775582</c:v>
                </c:pt>
                <c:pt idx="24">
                  <c:v>0.00201417368734802</c:v>
                </c:pt>
                <c:pt idx="25">
                  <c:v>0.00203380908607314</c:v>
                </c:pt>
                <c:pt idx="26">
                  <c:v>0.00202347541027453</c:v>
                </c:pt>
                <c:pt idx="27">
                  <c:v>0.00160314369365599</c:v>
                </c:pt>
                <c:pt idx="28">
                  <c:v>0.00187739244540423</c:v>
                </c:pt>
                <c:pt idx="29">
                  <c:v>0.00162742251927055</c:v>
                </c:pt>
                <c:pt idx="30">
                  <c:v>0.001588450423193</c:v>
                </c:pt>
                <c:pt idx="31">
                  <c:v>0.00190238364834915</c:v>
                </c:pt>
                <c:pt idx="32">
                  <c:v>0.00179980486111504</c:v>
                </c:pt>
                <c:pt idx="33">
                  <c:v>0.00173711802659991</c:v>
                </c:pt>
                <c:pt idx="34">
                  <c:v>0.00210297521149755</c:v>
                </c:pt>
                <c:pt idx="35">
                  <c:v>0.00193894846679953</c:v>
                </c:pt>
                <c:pt idx="36">
                  <c:v>0.00190542575608729</c:v>
                </c:pt>
                <c:pt idx="37">
                  <c:v>0.00188384382797136</c:v>
                </c:pt>
                <c:pt idx="38">
                  <c:v>0.00190889487354078</c:v>
                </c:pt>
                <c:pt idx="39">
                  <c:v>0.00202152278217963</c:v>
                </c:pt>
                <c:pt idx="40">
                  <c:v>0.00191102646223945</c:v>
                </c:pt>
                <c:pt idx="41">
                  <c:v>0.00219596320135697</c:v>
                </c:pt>
                <c:pt idx="42">
                  <c:v>0.00185743676649374</c:v>
                </c:pt>
                <c:pt idx="43">
                  <c:v>0.00240146339681936</c:v>
                </c:pt>
                <c:pt idx="44">
                  <c:v>0.00161134305233082</c:v>
                </c:pt>
                <c:pt idx="45">
                  <c:v>0.00161134305233082</c:v>
                </c:pt>
                <c:pt idx="46">
                  <c:v>-0.000797234906005902</c:v>
                </c:pt>
                <c:pt idx="47">
                  <c:v>-0.00140525740874177</c:v>
                </c:pt>
                <c:pt idx="48">
                  <c:v>-0.0018206469583499</c:v>
                </c:pt>
                <c:pt idx="49">
                  <c:v>-0.00130883041365546</c:v>
                </c:pt>
                <c:pt idx="50">
                  <c:v>0.000632393876661182</c:v>
                </c:pt>
                <c:pt idx="51">
                  <c:v>0.00207911991198158</c:v>
                </c:pt>
                <c:pt idx="52">
                  <c:v>0.000740236423628274</c:v>
                </c:pt>
                <c:pt idx="53">
                  <c:v>-0.00170413213568734</c:v>
                </c:pt>
                <c:pt idx="54">
                  <c:v>-0.00350539157233036</c:v>
                </c:pt>
                <c:pt idx="55">
                  <c:v>-0.0024808965762363</c:v>
                </c:pt>
                <c:pt idx="56">
                  <c:v>-0.005206967120533</c:v>
                </c:pt>
                <c:pt idx="57">
                  <c:v>-0.00318083316560622</c:v>
                </c:pt>
                <c:pt idx="58">
                  <c:v>-0.0120004668693739</c:v>
                </c:pt>
                <c:pt idx="59">
                  <c:v>-0.0126372958248455</c:v>
                </c:pt>
                <c:pt idx="60">
                  <c:v>-0.0121120394615157</c:v>
                </c:pt>
                <c:pt idx="61">
                  <c:v>-0.0156454827766241</c:v>
                </c:pt>
                <c:pt idx="62">
                  <c:v>-0.0123358749769339</c:v>
                </c:pt>
                <c:pt idx="63">
                  <c:v>-0.0197523517670458</c:v>
                </c:pt>
                <c:pt idx="64">
                  <c:v/>
                </c:pt>
                <c:pt idx="65">
                  <c:v>-0.0218859295015343</c:v>
                </c:pt>
                <c:pt idx="66">
                  <c:v>-0.0204845204571565</c:v>
                </c:pt>
                <c:pt idx="67">
                  <c:v>-0.0172230442076406</c:v>
                </c:pt>
                <c:pt idx="68">
                  <c:v>-0.0172722490673179</c:v>
                </c:pt>
                <c:pt idx="69">
                  <c:v>-0.0142901622251589</c:v>
                </c:pt>
                <c:pt idx="70">
                  <c:v>-0.0160649770378973</c:v>
                </c:pt>
                <c:pt idx="71">
                  <c:v>-0.0144168942397668</c:v>
                </c:pt>
                <c:pt idx="72">
                  <c:v>-0.0168757385509176</c:v>
                </c:pt>
                <c:pt idx="73">
                  <c:v>-0.0157173884511717</c:v>
                </c:pt>
                <c:pt idx="74">
                  <c:v>-0.0134424238511093</c:v>
                </c:pt>
                <c:pt idx="75">
                  <c:v>-0.0118877255182346</c:v>
                </c:pt>
                <c:pt idx="76">
                  <c:v>-0.00879934594081185</c:v>
                </c:pt>
                <c:pt idx="77">
                  <c:v>-0.00110269216933618</c:v>
                </c:pt>
                <c:pt idx="78">
                  <c:v/>
                </c:pt>
                <c:pt idx="79">
                  <c:v>-0.00251320288144331</c:v>
                </c:pt>
                <c:pt idx="80">
                  <c:v>-0.00251320288144331</c:v>
                </c:pt>
                <c:pt idx="81">
                  <c:v>-0.00637107136505821</c:v>
                </c:pt>
                <c:pt idx="82">
                  <c:v>-0.00777309685712885</c:v>
                </c:pt>
                <c:pt idx="83">
                  <c:v>-0.00746597582336069</c:v>
                </c:pt>
                <c:pt idx="84">
                  <c:v>-0.0101628088194793</c:v>
                </c:pt>
                <c:pt idx="85">
                  <c:v>-0.00965565337326279</c:v>
                </c:pt>
                <c:pt idx="86">
                  <c:v>-0.0113113693458229</c:v>
                </c:pt>
                <c:pt idx="87">
                  <c:v>-0.00987409196546559</c:v>
                </c:pt>
                <c:pt idx="88">
                  <c:v>-0.0093467346044918</c:v>
                </c:pt>
                <c:pt idx="89">
                  <c:v>-0.0115071467444808</c:v>
                </c:pt>
                <c:pt idx="90">
                  <c:v>-0.0114342750371701</c:v>
                </c:pt>
                <c:pt idx="91">
                  <c:v>-0.0108797849338388</c:v>
                </c:pt>
                <c:pt idx="92">
                  <c:v>-0.0121730685397046</c:v>
                </c:pt>
                <c:pt idx="93">
                  <c:v>-0.0132310600946917</c:v>
                </c:pt>
                <c:pt idx="94">
                  <c:v>-0.0133398314168407</c:v>
                </c:pt>
                <c:pt idx="95">
                  <c:v>-0.0117572411312794</c:v>
                </c:pt>
                <c:pt idx="96">
                  <c:v>-0.0140027513163926</c:v>
                </c:pt>
                <c:pt idx="97">
                  <c:v/>
                </c:pt>
                <c:pt idx="98">
                  <c:v>-0.0124442475184728</c:v>
                </c:pt>
                <c:pt idx="99">
                  <c:v>-0.0140699199287716</c:v>
                </c:pt>
                <c:pt idx="100">
                  <c:v>-0.0104955255633345</c:v>
                </c:pt>
                <c:pt idx="101">
                  <c:v>-0.0093052356068761</c:v>
                </c:pt>
                <c:pt idx="102">
                  <c:v>-0.010496633131112</c:v>
                </c:pt>
                <c:pt idx="103">
                  <c:v>-0.0126080252816835</c:v>
                </c:pt>
                <c:pt idx="104">
                  <c:v>-0.0117261522177871</c:v>
                </c:pt>
                <c:pt idx="105">
                  <c:v>-0.00915780280548032</c:v>
                </c:pt>
                <c:pt idx="106">
                  <c:v>-0.00750422646918956</c:v>
                </c:pt>
                <c:pt idx="107">
                  <c:v>-0.00750422646918956</c:v>
                </c:pt>
                <c:pt idx="108">
                  <c:v>-0.00428111973558842</c:v>
                </c:pt>
                <c:pt idx="109">
                  <c:v>-0.006611637819653</c:v>
                </c:pt>
                <c:pt idx="110">
                  <c:v>-0.0093073648267645</c:v>
                </c:pt>
                <c:pt idx="111">
                  <c:v>-0.00968532263524302</c:v>
                </c:pt>
                <c:pt idx="112">
                  <c:v>-0.00873986050830932</c:v>
                </c:pt>
                <c:pt idx="113">
                  <c:v>-0.0112521459904661</c:v>
                </c:pt>
                <c:pt idx="114">
                  <c:v>-0.0105904592351134</c:v>
                </c:pt>
                <c:pt idx="115">
                  <c:v>-0.0105904592351134</c:v>
                </c:pt>
                <c:pt idx="116">
                  <c:v>-0.0104019161322397</c:v>
                </c:pt>
                <c:pt idx="117">
                  <c:v>-0.0134129104163928</c:v>
                </c:pt>
                <c:pt idx="118">
                  <c:v>-0.0126080196898182</c:v>
                </c:pt>
                <c:pt idx="119">
                  <c:v>-0.00937970905387625</c:v>
                </c:pt>
                <c:pt idx="120">
                  <c:v>-0.00937970905387625</c:v>
                </c:pt>
                <c:pt idx="121">
                  <c:v>-0.00831370382645587</c:v>
                </c:pt>
                <c:pt idx="122">
                  <c:v>-0.0108464351238906</c:v>
                </c:pt>
                <c:pt idx="123">
                  <c:v>-0.0135764330677974</c:v>
                </c:pt>
                <c:pt idx="124">
                  <c:v>-0.0161370860875001</c:v>
                </c:pt>
                <c:pt idx="125">
                  <c:v>-0.0204838618811995</c:v>
                </c:pt>
                <c:pt idx="126">
                  <c:v/>
                </c:pt>
                <c:pt idx="127">
                  <c:v>-0.0222121473178296</c:v>
                </c:pt>
                <c:pt idx="128">
                  <c:v>-0.0233037716560301</c:v>
                </c:pt>
                <c:pt idx="129">
                  <c:v>-0.0251486389326008</c:v>
                </c:pt>
                <c:pt idx="130">
                  <c:v>-0.0269268682929361</c:v>
                </c:pt>
                <c:pt idx="131">
                  <c:v>-0.0267348674441603</c:v>
                </c:pt>
                <c:pt idx="132">
                  <c:v>-0.0314181838917074</c:v>
                </c:pt>
                <c:pt idx="133">
                  <c:v>-0.0300759795020307</c:v>
                </c:pt>
                <c:pt idx="134">
                  <c:v>-0.0267820131013937</c:v>
                </c:pt>
                <c:pt idx="135">
                  <c:v>-0.0276680386987091</c:v>
                </c:pt>
                <c:pt idx="136">
                  <c:v>-0.0243575185612841</c:v>
                </c:pt>
                <c:pt idx="137">
                  <c:v>-0.0255526992124405</c:v>
                </c:pt>
                <c:pt idx="138">
                  <c:v>-0.0264114609510066</c:v>
                </c:pt>
                <c:pt idx="139">
                  <c:v>-0.0291145542543508</c:v>
                </c:pt>
                <c:pt idx="140">
                  <c:v>-0.0318179534546891</c:v>
                </c:pt>
                <c:pt idx="141">
                  <c:v>-0.0360017647911417</c:v>
                </c:pt>
                <c:pt idx="142">
                  <c:v>-0.0381691883600016</c:v>
                </c:pt>
                <c:pt idx="143">
                  <c:v>-0.0381691883600016</c:v>
                </c:pt>
                <c:pt idx="144">
                  <c:v>-0.0403660908726293</c:v>
                </c:pt>
                <c:pt idx="145">
                  <c:v>-0.0412648816321084</c:v>
                </c:pt>
                <c:pt idx="146">
                  <c:v>-0.044441672625498</c:v>
                </c:pt>
                <c:pt idx="147">
                  <c:v>-0.0453328566384104</c:v>
                </c:pt>
                <c:pt idx="148">
                  <c:v>-0.0452196692385662</c:v>
                </c:pt>
                <c:pt idx="149">
                  <c:v>-0.0453299516862675</c:v>
                </c:pt>
                <c:pt idx="150">
                  <c:v>-0.0451375376160021</c:v>
                </c:pt>
                <c:pt idx="151">
                  <c:v>-0.0452119593392714</c:v>
                </c:pt>
                <c:pt idx="152">
                  <c:v>-0.045799024746029</c:v>
                </c:pt>
                <c:pt idx="153">
                  <c:v>-0.0454279658564064</c:v>
                </c:pt>
                <c:pt idx="154">
                  <c:v>-0.045197074459066</c:v>
                </c:pt>
                <c:pt idx="155">
                  <c:v>-0.0454443601430023</c:v>
                </c:pt>
                <c:pt idx="156">
                  <c:v>-0.0452995672940444</c:v>
                </c:pt>
                <c:pt idx="157">
                  <c:v>-0.0413129914463144</c:v>
                </c:pt>
                <c:pt idx="158">
                  <c:v>-0.0419088103968798</c:v>
                </c:pt>
                <c:pt idx="159">
                  <c:v>-0.0214026850857027</c:v>
                </c:pt>
                <c:pt idx="160">
                  <c:v>-0.00299142847045036</c:v>
                </c:pt>
                <c:pt idx="161">
                  <c:v>0.00757414520256704</c:v>
                </c:pt>
                <c:pt idx="162">
                  <c:v>0.0211298088065744</c:v>
                </c:pt>
                <c:pt idx="163">
                  <c:v>0.035786717776542</c:v>
                </c:pt>
                <c:pt idx="164">
                  <c:v>0.055319887705916</c:v>
                </c:pt>
                <c:pt idx="165">
                  <c:v>0.0625617185380284</c:v>
                </c:pt>
                <c:pt idx="166">
                  <c:v>0.0778400858930694</c:v>
                </c:pt>
                <c:pt idx="167">
                  <c:v>0.0922805168301867</c:v>
                </c:pt>
                <c:pt idx="168">
                  <c:v>0.107226575768281</c:v>
                </c:pt>
                <c:pt idx="169">
                  <c:v>0.117322080367863</c:v>
                </c:pt>
                <c:pt idx="170">
                  <c:v>0.137852329180656</c:v>
                </c:pt>
                <c:pt idx="171">
                  <c:v/>
                </c:pt>
                <c:pt idx="172">
                  <c:v>0.168203512713592</c:v>
                </c:pt>
                <c:pt idx="173">
                  <c:v>0.183650533532363</c:v>
                </c:pt>
                <c:pt idx="174">
                  <c:v>0.199041225130424</c:v>
                </c:pt>
                <c:pt idx="175">
                  <c:v>0.210468786778818</c:v>
                </c:pt>
                <c:pt idx="176">
                  <c:v>0.237222108392041</c:v>
                </c:pt>
                <c:pt idx="177">
                  <c:v>0.248111250672049</c:v>
                </c:pt>
                <c:pt idx="178">
                  <c:v>0.263791811342751</c:v>
                </c:pt>
                <c:pt idx="179">
                  <c:v>0.280852686208938</c:v>
                </c:pt>
                <c:pt idx="180">
                  <c:v>0.298287111596886</c:v>
                </c:pt>
                <c:pt idx="181">
                  <c:v>0.315560421825798</c:v>
                </c:pt>
                <c:pt idx="182">
                  <c:v>0.337375459457755</c:v>
                </c:pt>
                <c:pt idx="183">
                  <c:v>0.337375459457755</c:v>
                </c:pt>
                <c:pt idx="184">
                  <c:v>0.362059252816188</c:v>
                </c:pt>
                <c:pt idx="185">
                  <c:v>0.379733189854512</c:v>
                </c:pt>
                <c:pt idx="186">
                  <c:v>0.401811992806254</c:v>
                </c:pt>
                <c:pt idx="187">
                  <c:v>0.418709273499842</c:v>
                </c:pt>
                <c:pt idx="188">
                  <c:v>0.430242349987763</c:v>
                </c:pt>
                <c:pt idx="189">
                  <c:v>0.441346907192603</c:v>
                </c:pt>
                <c:pt idx="190">
                  <c:v>0.460137685529957</c:v>
                </c:pt>
                <c:pt idx="191">
                  <c:v>0.461477247623656</c:v>
                </c:pt>
                <c:pt idx="192">
                  <c:v>0.45490993409737</c:v>
                </c:pt>
                <c:pt idx="193">
                  <c:v>0.454253971799998</c:v>
                </c:pt>
                <c:pt idx="194">
                  <c:v>0.455344427271977</c:v>
                </c:pt>
                <c:pt idx="195">
                  <c:v>0.454009786043954</c:v>
                </c:pt>
                <c:pt idx="196">
                  <c:v>0.454373781773092</c:v>
                </c:pt>
                <c:pt idx="197">
                  <c:v>0.454751629947643</c:v>
                </c:pt>
                <c:pt idx="198">
                  <c:v>0.454718284558568</c:v>
                </c:pt>
                <c:pt idx="199">
                  <c:v>0.455091682964281</c:v>
                </c:pt>
                <c:pt idx="200">
                  <c:v>0.454883367393917</c:v>
                </c:pt>
                <c:pt idx="201">
                  <c:v>0.455042044319395</c:v>
                </c:pt>
                <c:pt idx="202">
                  <c:v>0.455625259695494</c:v>
                </c:pt>
                <c:pt idx="203">
                  <c:v>0.455706239210622</c:v>
                </c:pt>
                <c:pt idx="204">
                  <c:v>0.454183056714789</c:v>
                </c:pt>
                <c:pt idx="205">
                  <c:v>0.454677484811355</c:v>
                </c:pt>
                <c:pt idx="206">
                  <c:v>0.454781890805749</c:v>
                </c:pt>
                <c:pt idx="207">
                  <c:v>0.455506631949331</c:v>
                </c:pt>
                <c:pt idx="208">
                  <c:v>0.455135875961516</c:v>
                </c:pt>
                <c:pt idx="209">
                  <c:v>0.455747021674899</c:v>
                </c:pt>
                <c:pt idx="210">
                  <c:v>0.456742237145661</c:v>
                </c:pt>
                <c:pt idx="211">
                  <c:v>0.45587035742426</c:v>
                </c:pt>
                <c:pt idx="212">
                  <c:v>0.453398568521539</c:v>
                </c:pt>
                <c:pt idx="213">
                  <c:v>0.454586654407536</c:v>
                </c:pt>
                <c:pt idx="214">
                  <c:v>0.453437751997808</c:v>
                </c:pt>
                <c:pt idx="215">
                  <c:v>0.453088115521476</c:v>
                </c:pt>
                <c:pt idx="216">
                  <c:v>0.452306223406877</c:v>
                </c:pt>
                <c:pt idx="217">
                  <c:v>0.452366811402226</c:v>
                </c:pt>
                <c:pt idx="218">
                  <c:v>0.451722121705106</c:v>
                </c:pt>
                <c:pt idx="219">
                  <c:v>0.450133630695546</c:v>
                </c:pt>
                <c:pt idx="220">
                  <c:v>0.458382617928131</c:v>
                </c:pt>
                <c:pt idx="221">
                  <c:v>0.458382617928131</c:v>
                </c:pt>
                <c:pt idx="222">
                  <c:v>0.456804212106217</c:v>
                </c:pt>
                <c:pt idx="223">
                  <c:v>0.456421837629767</c:v>
                </c:pt>
                <c:pt idx="224">
                  <c:v>0.456752041806081</c:v>
                </c:pt>
                <c:pt idx="225">
                  <c:v>0.455236054798506</c:v>
                </c:pt>
                <c:pt idx="226">
                  <c:v>0.455106765558975</c:v>
                </c:pt>
                <c:pt idx="227">
                  <c:v>0.455242287569964</c:v>
                </c:pt>
                <c:pt idx="228">
                  <c:v>0.452299152139691</c:v>
                </c:pt>
                <c:pt idx="229">
                  <c:v>0.451742725855023</c:v>
                </c:pt>
                <c:pt idx="230">
                  <c:v>0.450361941469065</c:v>
                </c:pt>
                <c:pt idx="231">
                  <c:v>0.449187511977027</c:v>
                </c:pt>
                <c:pt idx="232">
                  <c:v>0.451341819605818</c:v>
                </c:pt>
                <c:pt idx="233">
                  <c:v>0.448912343780891</c:v>
                </c:pt>
                <c:pt idx="234">
                  <c:v>0.447826328388939</c:v>
                </c:pt>
                <c:pt idx="235">
                  <c:v>0.448745729422473</c:v>
                </c:pt>
                <c:pt idx="236">
                  <c:v>0.447991354606224</c:v>
                </c:pt>
                <c:pt idx="237">
                  <c:v>0.444079527859112</c:v>
                </c:pt>
                <c:pt idx="238">
                  <c:v/>
                </c:pt>
                <c:pt idx="239">
                  <c:v>0.442549577968155</c:v>
                </c:pt>
                <c:pt idx="240">
                  <c:v>0.442750931587391</c:v>
                </c:pt>
                <c:pt idx="241">
                  <c:v>0.440893667281592</c:v>
                </c:pt>
                <c:pt idx="242">
                  <c:v>0.441039062396902</c:v>
                </c:pt>
                <c:pt idx="243">
                  <c:v>0.440541535038711</c:v>
                </c:pt>
                <c:pt idx="244">
                  <c:v>0.438881293448005</c:v>
                </c:pt>
                <c:pt idx="245">
                  <c:v>0.43842664138782</c:v>
                </c:pt>
                <c:pt idx="246">
                  <c:v>0.438927768584236</c:v>
                </c:pt>
                <c:pt idx="247">
                  <c:v>0.440017085492002</c:v>
                </c:pt>
                <c:pt idx="248">
                  <c:v>0.437572633335329</c:v>
                </c:pt>
                <c:pt idx="249">
                  <c:v>0.438725496642291</c:v>
                </c:pt>
                <c:pt idx="250">
                  <c:v>0.437820366171725</c:v>
                </c:pt>
                <c:pt idx="251">
                  <c:v>0.437023370923626</c:v>
                </c:pt>
                <c:pt idx="252">
                  <c:v>0.439199201309584</c:v>
                </c:pt>
                <c:pt idx="253">
                  <c:v>0.439199201309584</c:v>
                </c:pt>
                <c:pt idx="254">
                  <c:v>0.438235790780767</c:v>
                </c:pt>
                <c:pt idx="255">
                  <c:v>0.431256502162738</c:v>
                </c:pt>
                <c:pt idx="256">
                  <c:v>0.427075186378896</c:v>
                </c:pt>
                <c:pt idx="257">
                  <c:v/>
                </c:pt>
                <c:pt idx="258">
                  <c:v>0.421391488214522</c:v>
                </c:pt>
                <c:pt idx="259">
                  <c:v>0.421903398340652</c:v>
                </c:pt>
                <c:pt idx="260">
                  <c:v>0.419559353957087</c:v>
                </c:pt>
                <c:pt idx="261">
                  <c:v>0.42294523418791</c:v>
                </c:pt>
                <c:pt idx="262">
                  <c:v>0.421642510438739</c:v>
                </c:pt>
                <c:pt idx="263">
                  <c:v>0.423425917659542</c:v>
                </c:pt>
                <c:pt idx="264">
                  <c:v>0.425206056362011</c:v>
                </c:pt>
                <c:pt idx="265">
                  <c:v>0.42494642432159</c:v>
                </c:pt>
                <c:pt idx="266">
                  <c:v>0.424993452219381</c:v>
                </c:pt>
                <c:pt idx="267">
                  <c:v>0.425063895467085</c:v>
                </c:pt>
                <c:pt idx="268">
                  <c:v>0.425031208400549</c:v>
                </c:pt>
                <c:pt idx="269">
                  <c:v>0.424822208291254</c:v>
                </c:pt>
                <c:pt idx="270">
                  <c:v>0.425080835058317</c:v>
                </c:pt>
                <c:pt idx="271">
                  <c:v>0.413651556734634</c:v>
                </c:pt>
                <c:pt idx="272">
                  <c:v>0.427578699886006</c:v>
                </c:pt>
                <c:pt idx="273">
                  <c:v>0.43890025445475</c:v>
                </c:pt>
                <c:pt idx="274">
                  <c:v>0.43890025445475</c:v>
                </c:pt>
                <c:pt idx="275">
                  <c:v>0.447362849709503</c:v>
                </c:pt>
                <c:pt idx="276">
                  <c:v>0.452226648132953</c:v>
                </c:pt>
                <c:pt idx="277">
                  <c:v>0.455376155269804</c:v>
                </c:pt>
                <c:pt idx="278">
                  <c:v>0.459965733938791</c:v>
                </c:pt>
                <c:pt idx="279">
                  <c:v>0.462858366922348</c:v>
                </c:pt>
                <c:pt idx="280">
                  <c:v>0.464562442235554</c:v>
                </c:pt>
                <c:pt idx="281">
                  <c:v>0.467676332677817</c:v>
                </c:pt>
                <c:pt idx="282">
                  <c:v>0.473306703786458</c:v>
                </c:pt>
                <c:pt idx="283">
                  <c:v>0.476781614541588</c:v>
                </c:pt>
                <c:pt idx="284">
                  <c:v>0.47836419338382</c:v>
                </c:pt>
                <c:pt idx="285">
                  <c:v>0.482889048316721</c:v>
                </c:pt>
                <c:pt idx="286">
                  <c:v>0.48696907713464</c:v>
                </c:pt>
                <c:pt idx="287">
                  <c:v>0.488845661671463</c:v>
                </c:pt>
                <c:pt idx="288">
                  <c:v>0.488845661671463</c:v>
                </c:pt>
                <c:pt idx="289">
                  <c:v>0.493737150021823</c:v>
                </c:pt>
                <c:pt idx="290">
                  <c:v>0.497819648868258</c:v>
                </c:pt>
                <c:pt idx="291">
                  <c:v>0.500245431505405</c:v>
                </c:pt>
                <c:pt idx="292">
                  <c:v>0.503725908407316</c:v>
                </c:pt>
                <c:pt idx="293">
                  <c:v>0.508658362682626</c:v>
                </c:pt>
                <c:pt idx="294">
                  <c:v>0.512421139990615</c:v>
                </c:pt>
                <c:pt idx="295">
                  <c:v>0.515371762182267</c:v>
                </c:pt>
                <c:pt idx="296">
                  <c:v>0.519284319408637</c:v>
                </c:pt>
                <c:pt idx="297">
                  <c:v>0.527639719267538</c:v>
                </c:pt>
                <c:pt idx="298">
                  <c:v>0.530437445056026</c:v>
                </c:pt>
                <c:pt idx="299">
                  <c:v>0.532447184688176</c:v>
                </c:pt>
                <c:pt idx="300">
                  <c:v>0.525772784733114</c:v>
                </c:pt>
                <c:pt idx="301">
                  <c:v>0.525772784733114</c:v>
                </c:pt>
                <c:pt idx="302">
                  <c:v>0.530432228744945</c:v>
                </c:pt>
                <c:pt idx="303">
                  <c:v>0.531902085805301</c:v>
                </c:pt>
                <c:pt idx="304">
                  <c:v>0.532910644160086</c:v>
                </c:pt>
                <c:pt idx="305">
                  <c:v>0.485025142399681</c:v>
                </c:pt>
                <c:pt idx="306">
                  <c:v>0.484908452412484</c:v>
                </c:pt>
                <c:pt idx="307">
                  <c:v>0.483444190843322</c:v>
                </c:pt>
                <c:pt idx="308">
                  <c:v>0.483999153182613</c:v>
                </c:pt>
                <c:pt idx="309">
                  <c:v>0.483922888158525</c:v>
                </c:pt>
                <c:pt idx="310">
                  <c:v>0.483766118343556</c:v>
                </c:pt>
                <c:pt idx="311">
                  <c:v>0.483665523894008</c:v>
                </c:pt>
                <c:pt idx="312">
                  <c:v>0.48382508581996</c:v>
                </c:pt>
                <c:pt idx="313">
                  <c:v>0.484044829328663</c:v>
                </c:pt>
                <c:pt idx="314">
                  <c:v>0.482277841101468</c:v>
                </c:pt>
                <c:pt idx="315">
                  <c:v>0.482963408397345</c:v>
                </c:pt>
                <c:pt idx="316">
                  <c:v>0.482816486831914</c:v>
                </c:pt>
                <c:pt idx="317">
                  <c:v>0.482452178784324</c:v>
                </c:pt>
                <c:pt idx="318">
                  <c:v>0.481523433953036</c:v>
                </c:pt>
                <c:pt idx="319">
                  <c:v>0.480248475748281</c:v>
                </c:pt>
                <c:pt idx="320">
                  <c:v>0.483845618047932</c:v>
                </c:pt>
                <c:pt idx="321">
                  <c:v/>
                </c:pt>
                <c:pt idx="322">
                  <c:v>0.483041995027327</c:v>
                </c:pt>
                <c:pt idx="323">
                  <c:v>0.481721860200436</c:v>
                </c:pt>
                <c:pt idx="324">
                  <c:v>0.476309068283707</c:v>
                </c:pt>
                <c:pt idx="325">
                  <c:v>0.47363694053273</c:v>
                </c:pt>
                <c:pt idx="326">
                  <c:v>0.47105458700348</c:v>
                </c:pt>
                <c:pt idx="327">
                  <c:v>0.4722425304623</c:v>
                </c:pt>
                <c:pt idx="328">
                  <c:v>0.469426351396484</c:v>
                </c:pt>
                <c:pt idx="329">
                  <c:v>0.470920137662389</c:v>
                </c:pt>
                <c:pt idx="330">
                  <c:v>0.463922758688632</c:v>
                </c:pt>
                <c:pt idx="331">
                  <c:v>0.47161301132052</c:v>
                </c:pt>
                <c:pt idx="332">
                  <c:v>0.470983903752492</c:v>
                </c:pt>
                <c:pt idx="333">
                  <c:v>0.473849692934198</c:v>
                </c:pt>
                <c:pt idx="334">
                  <c:v>0.475920277177089</c:v>
                </c:pt>
                <c:pt idx="335">
                  <c:v>0.478226069859298</c:v>
                </c:pt>
                <c:pt idx="336">
                  <c:v>0.483485493920813</c:v>
                </c:pt>
                <c:pt idx="337">
                  <c:v>0.488869359355322</c:v>
                </c:pt>
                <c:pt idx="338">
                  <c:v>0.497696925222469</c:v>
                </c:pt>
                <c:pt idx="339">
                  <c:v>0.497108905289404</c:v>
                </c:pt>
                <c:pt idx="340">
                  <c:v>0.498087852413258</c:v>
                </c:pt>
                <c:pt idx="341">
                  <c:v>0.498087852413258</c:v>
                </c:pt>
                <c:pt idx="342">
                  <c:v>0.498981912752217</c:v>
                </c:pt>
                <c:pt idx="343">
                  <c:v>0.497958560024968</c:v>
                </c:pt>
                <c:pt idx="344">
                  <c:v>0.503198652780875</c:v>
                </c:pt>
                <c:pt idx="345">
                  <c:v>0.505829000319319</c:v>
                </c:pt>
                <c:pt idx="346">
                  <c:v>0.507748923477114</c:v>
                </c:pt>
                <c:pt idx="347">
                  <c:v>0.511117922617835</c:v>
                </c:pt>
                <c:pt idx="348">
                  <c:v>0.513986388252826</c:v>
                </c:pt>
                <c:pt idx="349">
                  <c:v>0.513986388252826</c:v>
                </c:pt>
                <c:pt idx="350">
                  <c:v>0.514483560579633</c:v>
                </c:pt>
                <c:pt idx="351">
                  <c:v>0.514646719826005</c:v>
                </c:pt>
                <c:pt idx="352">
                  <c:v>0.516159658750695</c:v>
                </c:pt>
                <c:pt idx="353">
                  <c:v>0.517754702013224</c:v>
                </c:pt>
                <c:pt idx="354">
                  <c:v>0.517838843487091</c:v>
                </c:pt>
                <c:pt idx="355">
                  <c:v>0.520983185331108</c:v>
                </c:pt>
                <c:pt idx="356">
                  <c:v>0.52118775218252</c:v>
                </c:pt>
                <c:pt idx="357">
                  <c:v>0.521301719568904</c:v>
                </c:pt>
                <c:pt idx="358">
                  <c:v>0.521382946918407</c:v>
                </c:pt>
                <c:pt idx="359">
                  <c:v>0.52151683927145</c:v>
                </c:pt>
                <c:pt idx="360">
                  <c:v>0.523910919470433</c:v>
                </c:pt>
                <c:pt idx="361">
                  <c:v>0.52385067146154</c:v>
                </c:pt>
                <c:pt idx="362">
                  <c:v>0.523817078861702</c:v>
                </c:pt>
                <c:pt idx="363">
                  <c:v>0.521167792329034</c:v>
                </c:pt>
                <c:pt idx="364">
                  <c:v>0.515516800969441</c:v>
                </c:pt>
                <c:pt idx="365">
                  <c:v>0.515516800969441</c:v>
                </c:pt>
                <c:pt idx="366">
                  <c:v>0.516175773627677</c:v>
                </c:pt>
                <c:pt idx="367">
                  <c:v>0.517193538771462</c:v>
                </c:pt>
                <c:pt idx="368">
                  <c:v>0.517058771573194</c:v>
                </c:pt>
                <c:pt idx="369">
                  <c:v>0.518418168194506</c:v>
                </c:pt>
                <c:pt idx="370">
                  <c:v>0.51876530105307</c:v>
                </c:pt>
                <c:pt idx="371">
                  <c:v>0.517570246261357</c:v>
                </c:pt>
                <c:pt idx="372">
                  <c:v>0.515640101210035</c:v>
                </c:pt>
                <c:pt idx="373">
                  <c:v>0.515640101210035</c:v>
                </c:pt>
                <c:pt idx="374">
                  <c:v>0.508587822749091</c:v>
                </c:pt>
                <c:pt idx="375">
                  <c:v>0.510045649787941</c:v>
                </c:pt>
                <c:pt idx="376">
                  <c:v>0.508218763327901</c:v>
                </c:pt>
                <c:pt idx="377">
                  <c:v>0.511515836228381</c:v>
                </c:pt>
                <c:pt idx="378">
                  <c:v>0.512650401474046</c:v>
                </c:pt>
                <c:pt idx="379">
                  <c:v>0.512650401474046</c:v>
                </c:pt>
                <c:pt idx="380">
                  <c:v>0.513737229550508</c:v>
                </c:pt>
                <c:pt idx="381">
                  <c:v>0.514423075143024</c:v>
                </c:pt>
                <c:pt idx="382">
                  <c:v>0.514398374863443</c:v>
                </c:pt>
                <c:pt idx="383">
                  <c:v>0.514683957640833</c:v>
                </c:pt>
                <c:pt idx="384">
                  <c:v>0.509974471209898</c:v>
                </c:pt>
                <c:pt idx="385">
                  <c:v>0.510173058054924</c:v>
                </c:pt>
                <c:pt idx="386">
                  <c:v>0.496204436282915</c:v>
                </c:pt>
                <c:pt idx="387">
                  <c:v>0.474771163165961</c:v>
                </c:pt>
                <c:pt idx="388">
                  <c:v>0.465941466520798</c:v>
                </c:pt>
                <c:pt idx="389">
                  <c:v>0.452928874620302</c:v>
                </c:pt>
                <c:pt idx="390">
                  <c:v>0.439098336378293</c:v>
                </c:pt>
                <c:pt idx="391">
                  <c:v>0.430659492444056</c:v>
                </c:pt>
                <c:pt idx="392">
                  <c:v/>
                </c:pt>
                <c:pt idx="393">
                  <c:v>0.398619489712107</c:v>
                </c:pt>
                <c:pt idx="394">
                  <c:v>0.384440162873302</c:v>
                </c:pt>
                <c:pt idx="395">
                  <c:v>0.367307424722043</c:v>
                </c:pt>
                <c:pt idx="396">
                  <c:v>0.35363946111637</c:v>
                </c:pt>
                <c:pt idx="397">
                  <c:v>0.338788715694649</c:v>
                </c:pt>
                <c:pt idx="398">
                  <c:v>0.328443681375489</c:v>
                </c:pt>
                <c:pt idx="399">
                  <c:v>0.315337065913554</c:v>
                </c:pt>
                <c:pt idx="400">
                  <c:v>0.306046145450738</c:v>
                </c:pt>
                <c:pt idx="401">
                  <c:v/>
                </c:pt>
                <c:pt idx="402">
                  <c:v>0.276218750500418</c:v>
                </c:pt>
                <c:pt idx="403">
                  <c:v>0.26702063389496</c:v>
                </c:pt>
                <c:pt idx="404">
                  <c:v>0.243799571551625</c:v>
                </c:pt>
                <c:pt idx="405">
                  <c:v>0.230669670746055</c:v>
                </c:pt>
                <c:pt idx="406">
                  <c:v>0.21874140609959</c:v>
                </c:pt>
                <c:pt idx="407">
                  <c:v>0.201918741428926</c:v>
                </c:pt>
                <c:pt idx="408">
                  <c:v>0.19165275788749</c:v>
                </c:pt>
                <c:pt idx="409">
                  <c:v>0.19165275788749</c:v>
                </c:pt>
                <c:pt idx="410">
                  <c:v>0.164267491896642</c:v>
                </c:pt>
                <c:pt idx="411">
                  <c:v>0.150527928698765</c:v>
                </c:pt>
                <c:pt idx="412">
                  <c:v>0.12793712473194</c:v>
                </c:pt>
                <c:pt idx="413">
                  <c:v>0.115971397487112</c:v>
                </c:pt>
                <c:pt idx="414">
                  <c:v>0.0972483552823234</c:v>
                </c:pt>
                <c:pt idx="415">
                  <c:v>0.0873581900309007</c:v>
                </c:pt>
                <c:pt idx="416">
                  <c:v>0.0691158097389507</c:v>
                </c:pt>
                <c:pt idx="417">
                  <c:v>0.0782293357470173</c:v>
                </c:pt>
                <c:pt idx="418">
                  <c:v/>
                </c:pt>
                <c:pt idx="419">
                  <c:v>0.0791308421104747</c:v>
                </c:pt>
                <c:pt idx="420">
                  <c:v>0.082081022113026</c:v>
                </c:pt>
                <c:pt idx="421">
                  <c:v>0.0781581861961918</c:v>
                </c:pt>
                <c:pt idx="422">
                  <c:v>0.0795995249300309</c:v>
                </c:pt>
                <c:pt idx="423">
                  <c:v>0.0796212076572673</c:v>
                </c:pt>
                <c:pt idx="424">
                  <c:v>0.0792735664119293</c:v>
                </c:pt>
                <c:pt idx="425">
                  <c:v/>
                </c:pt>
                <c:pt idx="426">
                  <c:v>0.0782909893517338</c:v>
                </c:pt>
                <c:pt idx="427">
                  <c:v>0.0775755039720647</c:v>
                </c:pt>
                <c:pt idx="428">
                  <c:v>0.0783991719498187</c:v>
                </c:pt>
                <c:pt idx="429">
                  <c:v>0.0799102733790325</c:v>
                </c:pt>
                <c:pt idx="430">
                  <c:v>0.082376140116873</c:v>
                </c:pt>
                <c:pt idx="431">
                  <c:v>0.0828996177687212</c:v>
                </c:pt>
                <c:pt idx="432">
                  <c:v>0.0826031688282962</c:v>
                </c:pt>
                <c:pt idx="433">
                  <c:v>0.0849853006297221</c:v>
                </c:pt>
                <c:pt idx="434">
                  <c:v>0.0857577687942499</c:v>
                </c:pt>
                <c:pt idx="435">
                  <c:v>0.0857978783274196</c:v>
                </c:pt>
                <c:pt idx="436">
                  <c:v>0.0857832895949885</c:v>
                </c:pt>
                <c:pt idx="437">
                  <c:v>0.0851554747683076</c:v>
                </c:pt>
                <c:pt idx="438">
                  <c:v>0.0851554747683076</c:v>
                </c:pt>
                <c:pt idx="439">
                  <c:v>0.0882707810195441</c:v>
                </c:pt>
                <c:pt idx="440">
                  <c:v>0.0882779695964375</c:v>
                </c:pt>
                <c:pt idx="441">
                  <c:v>0.0878474005652739</c:v>
                </c:pt>
                <c:pt idx="442">
                  <c:v>0.0865358998152316</c:v>
                </c:pt>
                <c:pt idx="443">
                  <c:v>0.0829366119698583</c:v>
                </c:pt>
                <c:pt idx="444">
                  <c:v>0.0821309672354357</c:v>
                </c:pt>
                <c:pt idx="445">
                  <c:v>0.077763183222365</c:v>
                </c:pt>
                <c:pt idx="446">
                  <c:v>0.077763183222365</c:v>
                </c:pt>
                <c:pt idx="447">
                  <c:v>0.0812610329373504</c:v>
                </c:pt>
                <c:pt idx="448">
                  <c:v>0.080397515651816</c:v>
                </c:pt>
                <c:pt idx="449">
                  <c:v>0.0813426788014114</c:v>
                </c:pt>
                <c:pt idx="450">
                  <c:v>0.0815263412670688</c:v>
                </c:pt>
                <c:pt idx="451">
                  <c:v>0.0749561691835566</c:v>
                </c:pt>
                <c:pt idx="452">
                  <c:v>0.0749561691835566</c:v>
                </c:pt>
                <c:pt idx="453">
                  <c:v>0.0778957403901848</c:v>
                </c:pt>
                <c:pt idx="454">
                  <c:v>0.0772646013493358</c:v>
                </c:pt>
                <c:pt idx="455">
                  <c:v>0.0777221630307848</c:v>
                </c:pt>
                <c:pt idx="456">
                  <c:v>0.0811082713685473</c:v>
                </c:pt>
                <c:pt idx="457">
                  <c:v>0.0825581486504474</c:v>
                </c:pt>
                <c:pt idx="458">
                  <c:v>0.084735217855876</c:v>
                </c:pt>
                <c:pt idx="459">
                  <c:v>0.0864940012404905</c:v>
                </c:pt>
                <c:pt idx="460">
                  <c:v>0.0871993790483733</c:v>
                </c:pt>
                <c:pt idx="461">
                  <c:v>0.0881170108163995</c:v>
                </c:pt>
                <c:pt idx="462">
                  <c:v>0.0863187563379772</c:v>
                </c:pt>
                <c:pt idx="463">
                  <c:v>0.0863187563379772</c:v>
                </c:pt>
                <c:pt idx="464">
                  <c:v>0.0879283616124581</c:v>
                </c:pt>
                <c:pt idx="465">
                  <c:v>0.0903028397976636</c:v>
                </c:pt>
                <c:pt idx="466">
                  <c:v>0.0905699651897254</c:v>
                </c:pt>
                <c:pt idx="467">
                  <c:v>0.0917956573796096</c:v>
                </c:pt>
                <c:pt idx="468">
                  <c:v>0.0913653774750777</c:v>
                </c:pt>
                <c:pt idx="469">
                  <c:v>0.0917259251123732</c:v>
                </c:pt>
                <c:pt idx="470">
                  <c:v/>
                </c:pt>
                <c:pt idx="471">
                  <c:v>0.0950910997116715</c:v>
                </c:pt>
                <c:pt idx="472">
                  <c:v>0.0968252417713029</c:v>
                </c:pt>
                <c:pt idx="473">
                  <c:v>0.0960449260344719</c:v>
                </c:pt>
                <c:pt idx="474">
                  <c:v>0.096638088059247</c:v>
                </c:pt>
                <c:pt idx="475">
                  <c:v>0.096638088059247</c:v>
                </c:pt>
                <c:pt idx="476">
                  <c:v>0.0991103256872873</c:v>
                </c:pt>
                <c:pt idx="477">
                  <c:v>0.0990675337419493</c:v>
                </c:pt>
                <c:pt idx="478">
                  <c:v>0.0955314992033296</c:v>
                </c:pt>
                <c:pt idx="479">
                  <c:v>0.0937870532865277</c:v>
                </c:pt>
                <c:pt idx="480">
                  <c:v>0.091136565402574</c:v>
                </c:pt>
                <c:pt idx="481">
                  <c:v>0.091136565402574</c:v>
                </c:pt>
                <c:pt idx="482">
                  <c:v>0.0900755402842415</c:v>
                </c:pt>
                <c:pt idx="483">
                  <c:v>0.0890109043451244</c:v>
                </c:pt>
                <c:pt idx="484">
                  <c:v>0.084371666142152</c:v>
                </c:pt>
                <c:pt idx="485">
                  <c:v>0.0822257336536395</c:v>
                </c:pt>
                <c:pt idx="486">
                  <c:v/>
                </c:pt>
                <c:pt idx="487">
                  <c:v>0.0856560333508986</c:v>
                </c:pt>
                <c:pt idx="488">
                  <c:v>0.0850602309895229</c:v>
                </c:pt>
                <c:pt idx="489">
                  <c:v>0.0837130607568838</c:v>
                </c:pt>
                <c:pt idx="490">
                  <c:v>0.0833935586436729</c:v>
                </c:pt>
                <c:pt idx="491">
                  <c:v>0.0841211206594692</c:v>
                </c:pt>
                <c:pt idx="492">
                  <c:v>0.0838604150811168</c:v>
                </c:pt>
                <c:pt idx="493">
                  <c:v>0.0785202703870098</c:v>
                </c:pt>
                <c:pt idx="494">
                  <c:v>0.077646735253242</c:v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  <c:pt idx="1994">
                  <c:v/>
                </c:pt>
                <c:pt idx="1995">
                  <c:v/>
                </c:pt>
              </c:numCache>
            </c:numRef>
          </c:yVal>
          <c:smooth val="0"/>
        </c:ser>
        <c:ser>
          <c:idx val="2"/>
          <c:order val="2"/>
          <c:tx>
            <c:strRef>
              <c:f>combined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ffd320"/>
            </a:solidFill>
            <a:ln w="28800">
              <a:solidFill>
                <a:srgbClr val="ffd320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Sheet1!$Z$7:$Z$2000</c:f>
              <c:numCache>
                <c:formatCode>General</c:formatCode>
                <c:ptCount val="1994"/>
                <c:pt idx="0">
                  <c:v>0.0131220695200657</c:v>
                </c:pt>
                <c:pt idx="1">
                  <c:v>0.0129981583355449</c:v>
                </c:pt>
                <c:pt idx="2">
                  <c:v>0.0129497324803854</c:v>
                </c:pt>
                <c:pt idx="3">
                  <c:v>0.0130622439705501</c:v>
                </c:pt>
                <c:pt idx="4">
                  <c:v>0.0129188743922813</c:v>
                </c:pt>
                <c:pt idx="5">
                  <c:v>0.0130590230340698</c:v>
                </c:pt>
                <c:pt idx="6">
                  <c:v>0.0134313422374137</c:v>
                </c:pt>
                <c:pt idx="7">
                  <c:v>0.0134648854281168</c:v>
                </c:pt>
                <c:pt idx="8">
                  <c:v>0.0133748960444014</c:v>
                </c:pt>
                <c:pt idx="9">
                  <c:v>0.0127546344056549</c:v>
                </c:pt>
                <c:pt idx="10">
                  <c:v>0.0136743772444411</c:v>
                </c:pt>
                <c:pt idx="11">
                  <c:v>0.0133214490284117</c:v>
                </c:pt>
                <c:pt idx="12">
                  <c:v>0.0133505103986088</c:v>
                </c:pt>
                <c:pt idx="13">
                  <c:v>0.0129313324639513</c:v>
                </c:pt>
                <c:pt idx="14">
                  <c:v>0.0127965347511949</c:v>
                </c:pt>
                <c:pt idx="15">
                  <c:v>0.0130056577323021</c:v>
                </c:pt>
                <c:pt idx="16">
                  <c:v>0.0127815960507763</c:v>
                </c:pt>
                <c:pt idx="17">
                  <c:v>0.0128797393379962</c:v>
                </c:pt>
                <c:pt idx="18">
                  <c:v>0.0131112449228472</c:v>
                </c:pt>
                <c:pt idx="19">
                  <c:v>0.0128416657048815</c:v>
                </c:pt>
                <c:pt idx="20">
                  <c:v>0.01322647951903</c:v>
                </c:pt>
                <c:pt idx="21">
                  <c:v>0.0128059384723775</c:v>
                </c:pt>
                <c:pt idx="22">
                  <c:v>0.0129201741172433</c:v>
                </c:pt>
                <c:pt idx="23">
                  <c:v>0.0128145860758977</c:v>
                </c:pt>
                <c:pt idx="24">
                  <c:v>0.0127255182410352</c:v>
                </c:pt>
                <c:pt idx="25">
                  <c:v>0.0129973295679646</c:v>
                </c:pt>
                <c:pt idx="26">
                  <c:v>0.0129365128213826</c:v>
                </c:pt>
                <c:pt idx="27">
                  <c:v>0.0129797194812128</c:v>
                </c:pt>
                <c:pt idx="28">
                  <c:v>0.0129675938992524</c:v>
                </c:pt>
                <c:pt idx="29">
                  <c:v>0.013019566188933</c:v>
                </c:pt>
                <c:pt idx="30">
                  <c:v>0.013007726873049</c:v>
                </c:pt>
                <c:pt idx="31">
                  <c:v>0.0130456453424229</c:v>
                </c:pt>
                <c:pt idx="32">
                  <c:v>0.0126480638870339</c:v>
                </c:pt>
                <c:pt idx="33">
                  <c:v>0.0129529017333548</c:v>
                </c:pt>
                <c:pt idx="34">
                  <c:v>0.0126364965486988</c:v>
                </c:pt>
                <c:pt idx="35">
                  <c:v>0.0127821784688841</c:v>
                </c:pt>
                <c:pt idx="36">
                  <c:v>0.0127988699667638</c:v>
                </c:pt>
                <c:pt idx="37">
                  <c:v>0.0126661412811874</c:v>
                </c:pt>
                <c:pt idx="38">
                  <c:v>0.0129052433515937</c:v>
                </c:pt>
                <c:pt idx="39">
                  <c:v>0.0126843729284495</c:v>
                </c:pt>
                <c:pt idx="40">
                  <c:v>0.0128241924317534</c:v>
                </c:pt>
                <c:pt idx="41">
                  <c:v>0.0125252976811962</c:v>
                </c:pt>
                <c:pt idx="42">
                  <c:v>0.0149481848414521</c:v>
                </c:pt>
                <c:pt idx="43">
                  <c:v>0.0149481848414521</c:v>
                </c:pt>
                <c:pt idx="44">
                  <c:v>0.0460921855135742</c:v>
                </c:pt>
                <c:pt idx="45">
                  <c:v>0.0576853791585403</c:v>
                </c:pt>
                <c:pt idx="46">
                  <c:v>0.0755816355169231</c:v>
                </c:pt>
                <c:pt idx="47">
                  <c:v>0.0905834129564201</c:v>
                </c:pt>
                <c:pt idx="48">
                  <c:v>0.108238789840112</c:v>
                </c:pt>
                <c:pt idx="49">
                  <c:v>0.119203053490567</c:v>
                </c:pt>
                <c:pt idx="50">
                  <c:v>0.130087670504662</c:v>
                </c:pt>
                <c:pt idx="51">
                  <c:v>0.136641925129245</c:v>
                </c:pt>
                <c:pt idx="52">
                  <c:v>0.166886718817447</c:v>
                </c:pt>
                <c:pt idx="53">
                  <c:v>0.177578034841808</c:v>
                </c:pt>
                <c:pt idx="54">
                  <c:v>0.19977537129049</c:v>
                </c:pt>
                <c:pt idx="55">
                  <c:v>0.211572008063401</c:v>
                </c:pt>
                <c:pt idx="56">
                  <c:v>0.237891980692519</c:v>
                </c:pt>
                <c:pt idx="57">
                  <c:v>0.256007991797514</c:v>
                </c:pt>
                <c:pt idx="58">
                  <c:v>0.269839944695607</c:v>
                </c:pt>
                <c:pt idx="59">
                  <c:v>0.284348124657835</c:v>
                </c:pt>
                <c:pt idx="60">
                  <c:v>0.306641684322954</c:v>
                </c:pt>
                <c:pt idx="61">
                  <c:v>0.320897280248496</c:v>
                </c:pt>
                <c:pt idx="62">
                  <c:v>0.320897280248496</c:v>
                </c:pt>
                <c:pt idx="63">
                  <c:v>0.358248001794654</c:v>
                </c:pt>
                <c:pt idx="64">
                  <c:v>0.38339513872726</c:v>
                </c:pt>
                <c:pt idx="65">
                  <c:v>0.397807175394583</c:v>
                </c:pt>
                <c:pt idx="66">
                  <c:v>0.41054747070092</c:v>
                </c:pt>
                <c:pt idx="67">
                  <c:v>0.427149950491105</c:v>
                </c:pt>
                <c:pt idx="68">
                  <c:v>0.452725211530199</c:v>
                </c:pt>
                <c:pt idx="69">
                  <c:v>0.462118514742332</c:v>
                </c:pt>
                <c:pt idx="70">
                  <c:v>0.484499419885542</c:v>
                </c:pt>
                <c:pt idx="71">
                  <c:v>0.498679055082827</c:v>
                </c:pt>
                <c:pt idx="72">
                  <c:v>0.501509146615292</c:v>
                </c:pt>
                <c:pt idx="73">
                  <c:v>0.525590932169998</c:v>
                </c:pt>
                <c:pt idx="74">
                  <c:v>0.546217850250754</c:v>
                </c:pt>
                <c:pt idx="75">
                  <c:v>0.54704150945864</c:v>
                </c:pt>
                <c:pt idx="76">
                  <c:v>0.54704150945864</c:v>
                </c:pt>
                <c:pt idx="77">
                  <c:v>0.53941319432265</c:v>
                </c:pt>
                <c:pt idx="78">
                  <c:v>0.53858433243787</c:v>
                </c:pt>
                <c:pt idx="79">
                  <c:v>0.53858433243787</c:v>
                </c:pt>
                <c:pt idx="80">
                  <c:v>0.549799626349563</c:v>
                </c:pt>
                <c:pt idx="81">
                  <c:v>0.549268420706341</c:v>
                </c:pt>
                <c:pt idx="82">
                  <c:v>0.555566328894245</c:v>
                </c:pt>
                <c:pt idx="83">
                  <c:v>0.553519580618174</c:v>
                </c:pt>
                <c:pt idx="84">
                  <c:v>0.55558610847602</c:v>
                </c:pt>
                <c:pt idx="85">
                  <c:v>0.555625653677343</c:v>
                </c:pt>
                <c:pt idx="86">
                  <c:v>0.549961690361037</c:v>
                </c:pt>
                <c:pt idx="87">
                  <c:v>0.551262918689324</c:v>
                </c:pt>
                <c:pt idx="88">
                  <c:v>0.550354429596708</c:v>
                </c:pt>
                <c:pt idx="89">
                  <c:v>0.549385608732459</c:v>
                </c:pt>
                <c:pt idx="90">
                  <c:v>0.551864927292328</c:v>
                </c:pt>
                <c:pt idx="91">
                  <c:v>0.559853835272653</c:v>
                </c:pt>
                <c:pt idx="92">
                  <c:v>0.561441870482778</c:v>
                </c:pt>
                <c:pt idx="93">
                  <c:v>0.561742522156946</c:v>
                </c:pt>
                <c:pt idx="94">
                  <c:v>0.565369028681379</c:v>
                </c:pt>
                <c:pt idx="95">
                  <c:v>0.565369028681379</c:v>
                </c:pt>
                <c:pt idx="96">
                  <c:v>0.561650672799164</c:v>
                </c:pt>
                <c:pt idx="97">
                  <c:v>0.560347158906544</c:v>
                </c:pt>
                <c:pt idx="98">
                  <c:v>0.560078174368872</c:v>
                </c:pt>
                <c:pt idx="99">
                  <c:v>0.558586987321555</c:v>
                </c:pt>
                <c:pt idx="100">
                  <c:v>0.557057964232254</c:v>
                </c:pt>
                <c:pt idx="101">
                  <c:v>0.55763691990189</c:v>
                </c:pt>
                <c:pt idx="102">
                  <c:v>0.55171140464296</c:v>
                </c:pt>
                <c:pt idx="103">
                  <c:v>0.55113289637113</c:v>
                </c:pt>
                <c:pt idx="104">
                  <c:v>0.550754856157495</c:v>
                </c:pt>
                <c:pt idx="105">
                  <c:v>0.55101767976742</c:v>
                </c:pt>
                <c:pt idx="106">
                  <c:v>0.55101767976742</c:v>
                </c:pt>
                <c:pt idx="107">
                  <c:v>0.552213573510602</c:v>
                </c:pt>
                <c:pt idx="108">
                  <c:v>0.545888280862715</c:v>
                </c:pt>
                <c:pt idx="109">
                  <c:v>0.542869387946573</c:v>
                </c:pt>
                <c:pt idx="110">
                  <c:v>0.54137688354489</c:v>
                </c:pt>
                <c:pt idx="111">
                  <c:v>0.540946460637765</c:v>
                </c:pt>
                <c:pt idx="112">
                  <c:v>0.538813794710172</c:v>
                </c:pt>
                <c:pt idx="113">
                  <c:v>0.538813794710172</c:v>
                </c:pt>
                <c:pt idx="114">
                  <c:v>0.537672028204387</c:v>
                </c:pt>
                <c:pt idx="115">
                  <c:v>0.536090505056313</c:v>
                </c:pt>
                <c:pt idx="116">
                  <c:v>0.533978256653053</c:v>
                </c:pt>
                <c:pt idx="117">
                  <c:v>0.541560310851494</c:v>
                </c:pt>
                <c:pt idx="118">
                  <c:v>0.542643077236361</c:v>
                </c:pt>
                <c:pt idx="119">
                  <c:v>0.540489024516101</c:v>
                </c:pt>
                <c:pt idx="120">
                  <c:v>0.537802423141942</c:v>
                </c:pt>
                <c:pt idx="121">
                  <c:v>0.538689580795875</c:v>
                </c:pt>
                <c:pt idx="122">
                  <c:v>0.537334006328369</c:v>
                </c:pt>
                <c:pt idx="123">
                  <c:v>0.533689488712567</c:v>
                </c:pt>
                <c:pt idx="124">
                  <c:v>0.533689488712567</c:v>
                </c:pt>
                <c:pt idx="125">
                  <c:v>0.531292010968375</c:v>
                </c:pt>
                <c:pt idx="126">
                  <c:v>0.530460757871562</c:v>
                </c:pt>
                <c:pt idx="127">
                  <c:v>0.529450974847124</c:v>
                </c:pt>
                <c:pt idx="128">
                  <c:v>0.527707433876533</c:v>
                </c:pt>
                <c:pt idx="129">
                  <c:v>0.527815075363856</c:v>
                </c:pt>
                <c:pt idx="130">
                  <c:v>0.524005449746002</c:v>
                </c:pt>
                <c:pt idx="131">
                  <c:v>0.524076824935104</c:v>
                </c:pt>
                <c:pt idx="132">
                  <c:v>0.524787553423629</c:v>
                </c:pt>
                <c:pt idx="133">
                  <c:v>0.524698588401433</c:v>
                </c:pt>
                <c:pt idx="134">
                  <c:v>0.523142390584861</c:v>
                </c:pt>
                <c:pt idx="135">
                  <c:v>0.522790616882026</c:v>
                </c:pt>
                <c:pt idx="136">
                  <c:v>0.520427349324813</c:v>
                </c:pt>
                <c:pt idx="137">
                  <c:v>0.521180822382461</c:v>
                </c:pt>
                <c:pt idx="138">
                  <c:v>0.519974870140301</c:v>
                </c:pt>
                <c:pt idx="139">
                  <c:v>0.522500557696768</c:v>
                </c:pt>
                <c:pt idx="140">
                  <c:v>0.523852967370882</c:v>
                </c:pt>
                <c:pt idx="141">
                  <c:v>0.522764826260229</c:v>
                </c:pt>
                <c:pt idx="142">
                  <c:v>0.521453452434585</c:v>
                </c:pt>
                <c:pt idx="143">
                  <c:v>0.521645282445578</c:v>
                </c:pt>
                <c:pt idx="144">
                  <c:v>0.525676324086472</c:v>
                </c:pt>
                <c:pt idx="145">
                  <c:v>0.527451452345284</c:v>
                </c:pt>
                <c:pt idx="146">
                  <c:v>0.52638498655306</c:v>
                </c:pt>
                <c:pt idx="147">
                  <c:v>0.526323954714436</c:v>
                </c:pt>
                <c:pt idx="148">
                  <c:v>0.524955445349535</c:v>
                </c:pt>
                <c:pt idx="149">
                  <c:v>0.525007316220059</c:v>
                </c:pt>
                <c:pt idx="150">
                  <c:v>0.525021020768742</c:v>
                </c:pt>
                <c:pt idx="151">
                  <c:v>0.525753949939285</c:v>
                </c:pt>
                <c:pt idx="152">
                  <c:v>0.525715997557539</c:v>
                </c:pt>
                <c:pt idx="153">
                  <c:v>0.525406026002665</c:v>
                </c:pt>
                <c:pt idx="154">
                  <c:v>0.525492341777674</c:v>
                </c:pt>
                <c:pt idx="155">
                  <c:v>0.525578045108092</c:v>
                </c:pt>
                <c:pt idx="156">
                  <c:v>0.522790253539236</c:v>
                </c:pt>
                <c:pt idx="157">
                  <c:v>0.530349500516987</c:v>
                </c:pt>
                <c:pt idx="158">
                  <c:v>0.537633719354386</c:v>
                </c:pt>
                <c:pt idx="159">
                  <c:v>0.541333473423864</c:v>
                </c:pt>
                <c:pt idx="160">
                  <c:v>0.544992005692816</c:v>
                </c:pt>
                <c:pt idx="161">
                  <c:v>0.548566583020645</c:v>
                </c:pt>
                <c:pt idx="162">
                  <c:v>0.555192818214377</c:v>
                </c:pt>
                <c:pt idx="163">
                  <c:v>0.559883902081799</c:v>
                </c:pt>
                <c:pt idx="164">
                  <c:v>0.565844349625674</c:v>
                </c:pt>
                <c:pt idx="165">
                  <c:v>0.567642732285403</c:v>
                </c:pt>
                <c:pt idx="166">
                  <c:v>0.575375666015973</c:v>
                </c:pt>
                <c:pt idx="167">
                  <c:v>0.579694785192164</c:v>
                </c:pt>
                <c:pt idx="168">
                  <c:v>0.590458839168255</c:v>
                </c:pt>
                <c:pt idx="169">
                  <c:v>0.590458839168255</c:v>
                </c:pt>
                <c:pt idx="170">
                  <c:v>0.599032280794657</c:v>
                </c:pt>
                <c:pt idx="171">
                  <c:v>0.602942287788151</c:v>
                </c:pt>
                <c:pt idx="172">
                  <c:v>0.608734334435202</c:v>
                </c:pt>
                <c:pt idx="173">
                  <c:v>0.612551242401546</c:v>
                </c:pt>
                <c:pt idx="174">
                  <c:v>0.618017609068067</c:v>
                </c:pt>
                <c:pt idx="175">
                  <c:v>0.623484275567798</c:v>
                </c:pt>
                <c:pt idx="176">
                  <c:v>0.629362140594975</c:v>
                </c:pt>
                <c:pt idx="177">
                  <c:v>0.633748178364322</c:v>
                </c:pt>
                <c:pt idx="178">
                  <c:v>0.63898794028564</c:v>
                </c:pt>
                <c:pt idx="179">
                  <c:v>0.647935377150388</c:v>
                </c:pt>
                <c:pt idx="180">
                  <c:v>0.65454414652578</c:v>
                </c:pt>
                <c:pt idx="181">
                  <c:v>0.657898196489568</c:v>
                </c:pt>
                <c:pt idx="182">
                  <c:v>0.663958491180779</c:v>
                </c:pt>
                <c:pt idx="183">
                  <c:v>0.668337690043163</c:v>
                </c:pt>
                <c:pt idx="184">
                  <c:v>0.675085107861362</c:v>
                </c:pt>
                <c:pt idx="185">
                  <c:v>0.678146886424989</c:v>
                </c:pt>
                <c:pt idx="186">
                  <c:v>0.685276084240938</c:v>
                </c:pt>
                <c:pt idx="187">
                  <c:v>0.689241230890722</c:v>
                </c:pt>
                <c:pt idx="188">
                  <c:v>0.694844544130022</c:v>
                </c:pt>
                <c:pt idx="189">
                  <c:v>0.697527292883087</c:v>
                </c:pt>
                <c:pt idx="190">
                  <c:v>0.696701841282707</c:v>
                </c:pt>
                <c:pt idx="191">
                  <c:v>0.696187355192252</c:v>
                </c:pt>
                <c:pt idx="192">
                  <c:v>0.696354581929372</c:v>
                </c:pt>
                <c:pt idx="193">
                  <c:v>0.696817653765479</c:v>
                </c:pt>
                <c:pt idx="194">
                  <c:v>0.696326844612614</c:v>
                </c:pt>
                <c:pt idx="195">
                  <c:v>0.696563838212156</c:v>
                </c:pt>
                <c:pt idx="196">
                  <c:v>0.69636377100915</c:v>
                </c:pt>
                <c:pt idx="197">
                  <c:v>0.696350154129641</c:v>
                </c:pt>
                <c:pt idx="198">
                  <c:v>0.696696512360115</c:v>
                </c:pt>
                <c:pt idx="199">
                  <c:v>0.695707345677236</c:v>
                </c:pt>
                <c:pt idx="200">
                  <c:v>0.694838668587441</c:v>
                </c:pt>
                <c:pt idx="201">
                  <c:v>0.694623717706161</c:v>
                </c:pt>
                <c:pt idx="202">
                  <c:v>0.692694633481047</c:v>
                </c:pt>
                <c:pt idx="203">
                  <c:v>0.692946406879928</c:v>
                </c:pt>
                <c:pt idx="204">
                  <c:v>0.69326753560288</c:v>
                </c:pt>
                <c:pt idx="205">
                  <c:v>0.693357744786164</c:v>
                </c:pt>
                <c:pt idx="206">
                  <c:v>0.694304671784232</c:v>
                </c:pt>
                <c:pt idx="207">
                  <c:v>0.69499233218763</c:v>
                </c:pt>
                <c:pt idx="208">
                  <c:v>0.695289589228419</c:v>
                </c:pt>
                <c:pt idx="209">
                  <c:v>0.69416839550059</c:v>
                </c:pt>
                <c:pt idx="210">
                  <c:v>0.692883970637458</c:v>
                </c:pt>
                <c:pt idx="211">
                  <c:v>0.700037631058895</c:v>
                </c:pt>
                <c:pt idx="212">
                  <c:v>0.698751127507882</c:v>
                </c:pt>
                <c:pt idx="213">
                  <c:v>0.698244183077673</c:v>
                </c:pt>
                <c:pt idx="214">
                  <c:v>0.699513931080587</c:v>
                </c:pt>
                <c:pt idx="215">
                  <c:v>0.699735502187529</c:v>
                </c:pt>
                <c:pt idx="216">
                  <c:v>0.700296943256939</c:v>
                </c:pt>
                <c:pt idx="217">
                  <c:v>0.70018637048731</c:v>
                </c:pt>
                <c:pt idx="218">
                  <c:v>0.725437124353203</c:v>
                </c:pt>
                <c:pt idx="219">
                  <c:v>0.729617586361431</c:v>
                </c:pt>
                <c:pt idx="220">
                  <c:v>0.729042519119777</c:v>
                </c:pt>
                <c:pt idx="221">
                  <c:v>0.729764000359778</c:v>
                </c:pt>
                <c:pt idx="222">
                  <c:v>0.730667188788798</c:v>
                </c:pt>
                <c:pt idx="223">
                  <c:v>0.730909537771548</c:v>
                </c:pt>
                <c:pt idx="224">
                  <c:v>0.732832817644862</c:v>
                </c:pt>
                <c:pt idx="225">
                  <c:v>0.73580959623178</c:v>
                </c:pt>
                <c:pt idx="226">
                  <c:v>0.735315207079781</c:v>
                </c:pt>
                <c:pt idx="227">
                  <c:v>0.736386127792845</c:v>
                </c:pt>
                <c:pt idx="228">
                  <c:v>0.737326080694048</c:v>
                </c:pt>
                <c:pt idx="229">
                  <c:v>0.737534318942474</c:v>
                </c:pt>
                <c:pt idx="230">
                  <c:v>0.739473615903531</c:v>
                </c:pt>
                <c:pt idx="231">
                  <c:v>0.739473615903531</c:v>
                </c:pt>
                <c:pt idx="232">
                  <c:v>0.739232947453078</c:v>
                </c:pt>
                <c:pt idx="233">
                  <c:v>0.740912162146853</c:v>
                </c:pt>
                <c:pt idx="234">
                  <c:v>0.741200112604092</c:v>
                </c:pt>
                <c:pt idx="235">
                  <c:v>0.732930640582814</c:v>
                </c:pt>
                <c:pt idx="236">
                  <c:v>0.732930640582814</c:v>
                </c:pt>
                <c:pt idx="237">
                  <c:v>0.732148031101189</c:v>
                </c:pt>
                <c:pt idx="238">
                  <c:v>0.733362788628966</c:v>
                </c:pt>
                <c:pt idx="239">
                  <c:v>0.735171333434095</c:v>
                </c:pt>
                <c:pt idx="240">
                  <c:v>0.735900389187485</c:v>
                </c:pt>
                <c:pt idx="241">
                  <c:v>0.736707033856141</c:v>
                </c:pt>
                <c:pt idx="242">
                  <c:v>0.735729835485818</c:v>
                </c:pt>
                <c:pt idx="243">
                  <c:v>0.737583979037916</c:v>
                </c:pt>
                <c:pt idx="244">
                  <c:v>0.739376841503663</c:v>
                </c:pt>
                <c:pt idx="245">
                  <c:v>0.741797773159686</c:v>
                </c:pt>
                <c:pt idx="246">
                  <c:v>0.740247087656308</c:v>
                </c:pt>
                <c:pt idx="247">
                  <c:v>0.740910146475433</c:v>
                </c:pt>
                <c:pt idx="248">
                  <c:v>0.740145366048712</c:v>
                </c:pt>
                <c:pt idx="249">
                  <c:v>0.742332778258321</c:v>
                </c:pt>
                <c:pt idx="250">
                  <c:v>0.742038419909691</c:v>
                </c:pt>
                <c:pt idx="251">
                  <c:v>0.740326445506656</c:v>
                </c:pt>
                <c:pt idx="252">
                  <c:v>0.740488784972568</c:v>
                </c:pt>
                <c:pt idx="253">
                  <c:v>0.741791500356143</c:v>
                </c:pt>
                <c:pt idx="254">
                  <c:v>0.74205532677574</c:v>
                </c:pt>
                <c:pt idx="255">
                  <c:v>0.74205532677574</c:v>
                </c:pt>
                <c:pt idx="256">
                  <c:v>0.741523980270543</c:v>
                </c:pt>
                <c:pt idx="257">
                  <c:v>0.742276165874336</c:v>
                </c:pt>
                <c:pt idx="258">
                  <c:v>0.74287526387682</c:v>
                </c:pt>
                <c:pt idx="259">
                  <c:v>0.74287526387682</c:v>
                </c:pt>
                <c:pt idx="260">
                  <c:v>0.741152957074219</c:v>
                </c:pt>
                <c:pt idx="261">
                  <c:v>0.74077447468461</c:v>
                </c:pt>
                <c:pt idx="262">
                  <c:v>0.740231642880477</c:v>
                </c:pt>
                <c:pt idx="263">
                  <c:v>0.740537831008844</c:v>
                </c:pt>
                <c:pt idx="264">
                  <c:v>0.740365656674936</c:v>
                </c:pt>
                <c:pt idx="265">
                  <c:v>0.74036434398729</c:v>
                </c:pt>
                <c:pt idx="266">
                  <c:v>0.740410480932926</c:v>
                </c:pt>
                <c:pt idx="267">
                  <c:v>0.740454154902307</c:v>
                </c:pt>
                <c:pt idx="268">
                  <c:v>0.740528757903876</c:v>
                </c:pt>
                <c:pt idx="269">
                  <c:v>0.738618213855666</c:v>
                </c:pt>
                <c:pt idx="270">
                  <c:v>0.728759343755502</c:v>
                </c:pt>
                <c:pt idx="271">
                  <c:v>0.705658539083571</c:v>
                </c:pt>
                <c:pt idx="272">
                  <c:v>0.705658539083571</c:v>
                </c:pt>
                <c:pt idx="273">
                  <c:v>0.684591762546738</c:v>
                </c:pt>
                <c:pt idx="274">
                  <c:v>0.674718737758538</c:v>
                </c:pt>
                <c:pt idx="275">
                  <c:v>0.655520484560349</c:v>
                </c:pt>
                <c:pt idx="276">
                  <c:v>0.646808182253697</c:v>
                </c:pt>
                <c:pt idx="277">
                  <c:v>0.63503297544584</c:v>
                </c:pt>
                <c:pt idx="278">
                  <c:v>0.625702566831732</c:v>
                </c:pt>
                <c:pt idx="279">
                  <c:v>0.605436820801876</c:v>
                </c:pt>
                <c:pt idx="280">
                  <c:v>0.597282667447788</c:v>
                </c:pt>
                <c:pt idx="281">
                  <c:v>0.582211794911378</c:v>
                </c:pt>
                <c:pt idx="282">
                  <c:v>0.572026543104653</c:v>
                </c:pt>
                <c:pt idx="283">
                  <c:v>0.556220857016835</c:v>
                </c:pt>
                <c:pt idx="284">
                  <c:v>0.54577410373326</c:v>
                </c:pt>
                <c:pt idx="285">
                  <c:v>0.525501872317508</c:v>
                </c:pt>
                <c:pt idx="286">
                  <c:v>0.524973627932239</c:v>
                </c:pt>
                <c:pt idx="287">
                  <c:v>0.504998610140671</c:v>
                </c:pt>
                <c:pt idx="288">
                  <c:v>0.496506930255875</c:v>
                </c:pt>
                <c:pt idx="289">
                  <c:v>0.477419281754454</c:v>
                </c:pt>
                <c:pt idx="290">
                  <c:v>0.466947432895262</c:v>
                </c:pt>
                <c:pt idx="291">
                  <c:v>0.450472074697887</c:v>
                </c:pt>
                <c:pt idx="292">
                  <c:v>0.434612405434968</c:v>
                </c:pt>
                <c:pt idx="293">
                  <c:v>0.423250686798632</c:v>
                </c:pt>
                <c:pt idx="294">
                  <c:v>0.413512110218255</c:v>
                </c:pt>
                <c:pt idx="295">
                  <c:v>0.395657300705011</c:v>
                </c:pt>
                <c:pt idx="296">
                  <c:v>0.384628579165418</c:v>
                </c:pt>
                <c:pt idx="297">
                  <c:v>0.36857078161692</c:v>
                </c:pt>
                <c:pt idx="298">
                  <c:v>0.358922262041794</c:v>
                </c:pt>
                <c:pt idx="299">
                  <c:v>0.34059594892702</c:v>
                </c:pt>
                <c:pt idx="300">
                  <c:v>0.34059594892702</c:v>
                </c:pt>
                <c:pt idx="301">
                  <c:v>0.307367771302897</c:v>
                </c:pt>
                <c:pt idx="302">
                  <c:v>0.301573149034934</c:v>
                </c:pt>
                <c:pt idx="303">
                  <c:v>0.252394300166052</c:v>
                </c:pt>
                <c:pt idx="304">
                  <c:v>0.252394300166052</c:v>
                </c:pt>
                <c:pt idx="305">
                  <c:v>0.259305909839014</c:v>
                </c:pt>
                <c:pt idx="306">
                  <c:v>0.260190961713342</c:v>
                </c:pt>
                <c:pt idx="307">
                  <c:v>0.259536745331987</c:v>
                </c:pt>
                <c:pt idx="308">
                  <c:v>0.259924874472678</c:v>
                </c:pt>
                <c:pt idx="309">
                  <c:v>0.259942965968095</c:v>
                </c:pt>
                <c:pt idx="310">
                  <c:v>0.260391495307528</c:v>
                </c:pt>
                <c:pt idx="311">
                  <c:v>0.260050160609628</c:v>
                </c:pt>
                <c:pt idx="312">
                  <c:v>0.260204040276347</c:v>
                </c:pt>
                <c:pt idx="313">
                  <c:v>0.25918329049059</c:v>
                </c:pt>
                <c:pt idx="314">
                  <c:v>0.259146484763642</c:v>
                </c:pt>
                <c:pt idx="315">
                  <c:v>0.259290017528002</c:v>
                </c:pt>
                <c:pt idx="316">
                  <c:v>0.258561215310268</c:v>
                </c:pt>
                <c:pt idx="317">
                  <c:v>0.255944123430727</c:v>
                </c:pt>
                <c:pt idx="318">
                  <c:v>0.258573031421546</c:v>
                </c:pt>
                <c:pt idx="319">
                  <c:v>0.258573031421546</c:v>
                </c:pt>
                <c:pt idx="320">
                  <c:v>0.260056792737722</c:v>
                </c:pt>
                <c:pt idx="321">
                  <c:v>0.259908088631677</c:v>
                </c:pt>
                <c:pt idx="322">
                  <c:v>0.259651913160813</c:v>
                </c:pt>
                <c:pt idx="323">
                  <c:v>0.259580129897858</c:v>
                </c:pt>
                <c:pt idx="324">
                  <c:v>0.259493332514592</c:v>
                </c:pt>
                <c:pt idx="325">
                  <c:v>0.258683818738053</c:v>
                </c:pt>
                <c:pt idx="326">
                  <c:v>0.256788808919782</c:v>
                </c:pt>
                <c:pt idx="327">
                  <c:v>0.253179396272572</c:v>
                </c:pt>
                <c:pt idx="328">
                  <c:v>0.253179396272572</c:v>
                </c:pt>
                <c:pt idx="329">
                  <c:v>0.255046518482533</c:v>
                </c:pt>
                <c:pt idx="330">
                  <c:v>0.254716691293258</c:v>
                </c:pt>
                <c:pt idx="331">
                  <c:v>0.259660766621683</c:v>
                </c:pt>
                <c:pt idx="332">
                  <c:v>0.262733653554522</c:v>
                </c:pt>
                <c:pt idx="333">
                  <c:v>0.264437056971544</c:v>
                </c:pt>
                <c:pt idx="334">
                  <c:v>0.263805864076327</c:v>
                </c:pt>
                <c:pt idx="335">
                  <c:v>0.263292955486668</c:v>
                </c:pt>
                <c:pt idx="336">
                  <c:v>0.262237468155124</c:v>
                </c:pt>
                <c:pt idx="337">
                  <c:v>0.261149728958365</c:v>
                </c:pt>
                <c:pt idx="338">
                  <c:v>0.260270857532142</c:v>
                </c:pt>
                <c:pt idx="339">
                  <c:v>0.260184362512983</c:v>
                </c:pt>
                <c:pt idx="340">
                  <c:v>0.261825540956754</c:v>
                </c:pt>
                <c:pt idx="341">
                  <c:v>0.26258688463569</c:v>
                </c:pt>
                <c:pt idx="342">
                  <c:v>0.263629847127615</c:v>
                </c:pt>
                <c:pt idx="343">
                  <c:v>0.261835949351711</c:v>
                </c:pt>
                <c:pt idx="344">
                  <c:v>0.263267196433233</c:v>
                </c:pt>
                <c:pt idx="345">
                  <c:v>0.262836352367732</c:v>
                </c:pt>
                <c:pt idx="346">
                  <c:v>0.259540034904472</c:v>
                </c:pt>
                <c:pt idx="347">
                  <c:v>0.256390451277717</c:v>
                </c:pt>
                <c:pt idx="348">
                  <c:v>0.258677341954093</c:v>
                </c:pt>
                <c:pt idx="349">
                  <c:v>0.259495263938048</c:v>
                </c:pt>
                <c:pt idx="350">
                  <c:v>0.260872945348698</c:v>
                </c:pt>
                <c:pt idx="351">
                  <c:v>0.264108470663531</c:v>
                </c:pt>
                <c:pt idx="352">
                  <c:v>0.264675503764626</c:v>
                </c:pt>
                <c:pt idx="353">
                  <c:v>0.25794470861841</c:v>
                </c:pt>
                <c:pt idx="354">
                  <c:v>0.256273253755608</c:v>
                </c:pt>
                <c:pt idx="355">
                  <c:v>0.253719531677613</c:v>
                </c:pt>
                <c:pt idx="356">
                  <c:v>0.252815779702173</c:v>
                </c:pt>
                <c:pt idx="357">
                  <c:v>0.252370354362414</c:v>
                </c:pt>
                <c:pt idx="358">
                  <c:v>0.252370354362414</c:v>
                </c:pt>
                <c:pt idx="359">
                  <c:v>0.254553864923266</c:v>
                </c:pt>
                <c:pt idx="360">
                  <c:v>0.253469356222289</c:v>
                </c:pt>
                <c:pt idx="361">
                  <c:v>0.247724489010781</c:v>
                </c:pt>
                <c:pt idx="362">
                  <c:v>0.245420458802063</c:v>
                </c:pt>
                <c:pt idx="363">
                  <c:v>0.241643484338047</c:v>
                </c:pt>
                <c:pt idx="364">
                  <c:v>0.241643484338047</c:v>
                </c:pt>
                <c:pt idx="365">
                  <c:v>0.243208994931561</c:v>
                </c:pt>
                <c:pt idx="366">
                  <c:v>0.243640759972147</c:v>
                </c:pt>
                <c:pt idx="367">
                  <c:v>0.242652128169351</c:v>
                </c:pt>
                <c:pt idx="368">
                  <c:v>0.244796706419904</c:v>
                </c:pt>
                <c:pt idx="369">
                  <c:v>0.244597414784231</c:v>
                </c:pt>
                <c:pt idx="370">
                  <c:v>0.241235253033928</c:v>
                </c:pt>
                <c:pt idx="371">
                  <c:v>0.240700280993804</c:v>
                </c:pt>
                <c:pt idx="372">
                  <c:v>0.22836523030656</c:v>
                </c:pt>
                <c:pt idx="373">
                  <c:v>0.232638238934582</c:v>
                </c:pt>
                <c:pt idx="374">
                  <c:v>0.229938598959553</c:v>
                </c:pt>
                <c:pt idx="375">
                  <c:v>0.235112509019899</c:v>
                </c:pt>
                <c:pt idx="376">
                  <c:v>0.235314202426198</c:v>
                </c:pt>
                <c:pt idx="377">
                  <c:v>0.237769540472753</c:v>
                </c:pt>
                <c:pt idx="378">
                  <c:v>0.237769540472753</c:v>
                </c:pt>
                <c:pt idx="379">
                  <c:v>0.239128247948183</c:v>
                </c:pt>
                <c:pt idx="380">
                  <c:v>0.239667071968617</c:v>
                </c:pt>
                <c:pt idx="381">
                  <c:v>0.239788177738764</c:v>
                </c:pt>
                <c:pt idx="382">
                  <c:v>0.240010448784739</c:v>
                </c:pt>
                <c:pt idx="383">
                  <c:v>0.239121391959494</c:v>
                </c:pt>
                <c:pt idx="384">
                  <c:v>0.22589431915949</c:v>
                </c:pt>
                <c:pt idx="385">
                  <c:v>0.20910106111191</c:v>
                </c:pt>
                <c:pt idx="386">
                  <c:v>0.201586408427756</c:v>
                </c:pt>
                <c:pt idx="387">
                  <c:v>0.186824726691652</c:v>
                </c:pt>
                <c:pt idx="388">
                  <c:v>0.179039334407226</c:v>
                </c:pt>
                <c:pt idx="389">
                  <c:v>0.166640461213567</c:v>
                </c:pt>
                <c:pt idx="390">
                  <c:v>0.166640461213567</c:v>
                </c:pt>
                <c:pt idx="391">
                  <c:v>0.141016997027594</c:v>
                </c:pt>
                <c:pt idx="392">
                  <c:v>0.130810835015924</c:v>
                </c:pt>
                <c:pt idx="393">
                  <c:v>0.117782416226823</c:v>
                </c:pt>
                <c:pt idx="394">
                  <c:v>0.107677963460305</c:v>
                </c:pt>
                <c:pt idx="395">
                  <c:v>0.0935739464778006</c:v>
                </c:pt>
                <c:pt idx="396">
                  <c:v>0.0854616034333269</c:v>
                </c:pt>
                <c:pt idx="397">
                  <c:v>0.0675300601764409</c:v>
                </c:pt>
                <c:pt idx="398">
                  <c:v>0.0585664049588951</c:v>
                </c:pt>
                <c:pt idx="399">
                  <c:v>0.0585664049588951</c:v>
                </c:pt>
                <c:pt idx="400">
                  <c:v>0.0388401531294929</c:v>
                </c:pt>
                <c:pt idx="401">
                  <c:v>0.026012072526481</c:v>
                </c:pt>
                <c:pt idx="402">
                  <c:v>0.0104754650143319</c:v>
                </c:pt>
                <c:pt idx="403">
                  <c:v>0.00166635057466511</c:v>
                </c:pt>
                <c:pt idx="404">
                  <c:v>-0.0161824463910243</c:v>
                </c:pt>
                <c:pt idx="405">
                  <c:v>-0.0233944476525041</c:v>
                </c:pt>
                <c:pt idx="406">
                  <c:v>-0.0386759763850536</c:v>
                </c:pt>
                <c:pt idx="407">
                  <c:v>-0.0411628968133373</c:v>
                </c:pt>
                <c:pt idx="408">
                  <c:v>-0.0624312835605637</c:v>
                </c:pt>
                <c:pt idx="409">
                  <c:v>-0.0703287133911853</c:v>
                </c:pt>
                <c:pt idx="410">
                  <c:v>-0.0885845043227152</c:v>
                </c:pt>
                <c:pt idx="411">
                  <c:v>-0.0977495304120507</c:v>
                </c:pt>
                <c:pt idx="412">
                  <c:v>-0.114407882600687</c:v>
                </c:pt>
                <c:pt idx="413">
                  <c:v>-0.12596134390527</c:v>
                </c:pt>
                <c:pt idx="414">
                  <c:v>-0.135729728429183</c:v>
                </c:pt>
                <c:pt idx="415">
                  <c:v>-0.124352512821145</c:v>
                </c:pt>
                <c:pt idx="416">
                  <c:v>-0.124352512821145</c:v>
                </c:pt>
                <c:pt idx="417">
                  <c:v>-0.121582214971999</c:v>
                </c:pt>
                <c:pt idx="418">
                  <c:v>-0.120152500802396</c:v>
                </c:pt>
                <c:pt idx="419">
                  <c:v>-0.123265340020756</c:v>
                </c:pt>
                <c:pt idx="420">
                  <c:v>-0.12236079868205</c:v>
                </c:pt>
                <c:pt idx="421">
                  <c:v>-0.122156953784923</c:v>
                </c:pt>
                <c:pt idx="422">
                  <c:v>-0.12245137938577</c:v>
                </c:pt>
                <c:pt idx="423">
                  <c:v>-0.121507628704595</c:v>
                </c:pt>
                <c:pt idx="424">
                  <c:v>1</c:v>
                </c:pt>
                <c:pt idx="425">
                  <c:v>2</c:v>
                </c:pt>
                <c:pt idx="426">
                  <c:v>3</c:v>
                </c:pt>
                <c:pt idx="427">
                  <c:v>4</c:v>
                </c:pt>
                <c:pt idx="428">
                  <c:v>5</c:v>
                </c:pt>
                <c:pt idx="429">
                  <c:v>6</c:v>
                </c:pt>
                <c:pt idx="430">
                  <c:v>7</c:v>
                </c:pt>
                <c:pt idx="431">
                  <c:v>8</c:v>
                </c:pt>
                <c:pt idx="432">
                  <c:v>9</c:v>
                </c:pt>
                <c:pt idx="433">
                  <c:v>10</c:v>
                </c:pt>
                <c:pt idx="434">
                  <c:v>11</c:v>
                </c:pt>
                <c:pt idx="435">
                  <c:v>12</c:v>
                </c:pt>
                <c:pt idx="436">
                  <c:v>13</c:v>
                </c:pt>
                <c:pt idx="437">
                  <c:v>14</c:v>
                </c:pt>
                <c:pt idx="438">
                  <c:v>15</c:v>
                </c:pt>
                <c:pt idx="439">
                  <c:v>16</c:v>
                </c:pt>
                <c:pt idx="440">
                  <c:v>17</c:v>
                </c:pt>
                <c:pt idx="441">
                  <c:v>18</c:v>
                </c:pt>
                <c:pt idx="442">
                  <c:v>19</c:v>
                </c:pt>
                <c:pt idx="443">
                  <c:v>20</c:v>
                </c:pt>
                <c:pt idx="444">
                  <c:v>21</c:v>
                </c:pt>
                <c:pt idx="445">
                  <c:v>22</c:v>
                </c:pt>
                <c:pt idx="446">
                  <c:v>23</c:v>
                </c:pt>
                <c:pt idx="447">
                  <c:v>24</c:v>
                </c:pt>
                <c:pt idx="448">
                  <c:v>25</c:v>
                </c:pt>
                <c:pt idx="449">
                  <c:v>26</c:v>
                </c:pt>
                <c:pt idx="450">
                  <c:v>27</c:v>
                </c:pt>
                <c:pt idx="451">
                  <c:v>28</c:v>
                </c:pt>
                <c:pt idx="452">
                  <c:v>29</c:v>
                </c:pt>
                <c:pt idx="453">
                  <c:v>30</c:v>
                </c:pt>
                <c:pt idx="454">
                  <c:v>31</c:v>
                </c:pt>
                <c:pt idx="455">
                  <c:v>32</c:v>
                </c:pt>
                <c:pt idx="456">
                  <c:v>33</c:v>
                </c:pt>
                <c:pt idx="457">
                  <c:v>34</c:v>
                </c:pt>
                <c:pt idx="458">
                  <c:v>35</c:v>
                </c:pt>
                <c:pt idx="459">
                  <c:v>36</c:v>
                </c:pt>
                <c:pt idx="460">
                  <c:v>37</c:v>
                </c:pt>
                <c:pt idx="461">
                  <c:v>38</c:v>
                </c:pt>
                <c:pt idx="462">
                  <c:v>39</c:v>
                </c:pt>
                <c:pt idx="463">
                  <c:v>40</c:v>
                </c:pt>
                <c:pt idx="464">
                  <c:v>41</c:v>
                </c:pt>
                <c:pt idx="465">
                  <c:v>42</c:v>
                </c:pt>
                <c:pt idx="466">
                  <c:v>43</c:v>
                </c:pt>
                <c:pt idx="467">
                  <c:v>44</c:v>
                </c:pt>
                <c:pt idx="468">
                  <c:v>45</c:v>
                </c:pt>
                <c:pt idx="469">
                  <c:v>46</c:v>
                </c:pt>
                <c:pt idx="470">
                  <c:v>47</c:v>
                </c:pt>
                <c:pt idx="471">
                  <c:v>48</c:v>
                </c:pt>
                <c:pt idx="472">
                  <c:v>49</c:v>
                </c:pt>
                <c:pt idx="473">
                  <c:v>50</c:v>
                </c:pt>
                <c:pt idx="474">
                  <c:v>51</c:v>
                </c:pt>
                <c:pt idx="475">
                  <c:v>52</c:v>
                </c:pt>
                <c:pt idx="476">
                  <c:v>53</c:v>
                </c:pt>
                <c:pt idx="477">
                  <c:v>54</c:v>
                </c:pt>
                <c:pt idx="478">
                  <c:v>55</c:v>
                </c:pt>
                <c:pt idx="479">
                  <c:v>56</c:v>
                </c:pt>
                <c:pt idx="480">
                  <c:v>57</c:v>
                </c:pt>
                <c:pt idx="481">
                  <c:v>58</c:v>
                </c:pt>
                <c:pt idx="482">
                  <c:v>59</c:v>
                </c:pt>
                <c:pt idx="483">
                  <c:v>60</c:v>
                </c:pt>
                <c:pt idx="484">
                  <c:v>61</c:v>
                </c:pt>
                <c:pt idx="485">
                  <c:v>62</c:v>
                </c:pt>
                <c:pt idx="486">
                  <c:v>63</c:v>
                </c:pt>
                <c:pt idx="487">
                  <c:v>64</c:v>
                </c:pt>
                <c:pt idx="488">
                  <c:v>65</c:v>
                </c:pt>
                <c:pt idx="489">
                  <c:v>66</c:v>
                </c:pt>
                <c:pt idx="490">
                  <c:v>67</c:v>
                </c:pt>
                <c:pt idx="491">
                  <c:v>68</c:v>
                </c:pt>
                <c:pt idx="492">
                  <c:v>69</c:v>
                </c:pt>
                <c:pt idx="493">
                  <c:v>70</c:v>
                </c:pt>
                <c:pt idx="494">
                  <c:v>71</c:v>
                </c:pt>
                <c:pt idx="495">
                  <c:v>72</c:v>
                </c:pt>
                <c:pt idx="496">
                  <c:v>73</c:v>
                </c:pt>
                <c:pt idx="497">
                  <c:v>74</c:v>
                </c:pt>
                <c:pt idx="498">
                  <c:v>75</c:v>
                </c:pt>
                <c:pt idx="499">
                  <c:v>76</c:v>
                </c:pt>
                <c:pt idx="500">
                  <c:v>77</c:v>
                </c:pt>
                <c:pt idx="501">
                  <c:v>78</c:v>
                </c:pt>
                <c:pt idx="502">
                  <c:v>79</c:v>
                </c:pt>
                <c:pt idx="503">
                  <c:v>80</c:v>
                </c:pt>
                <c:pt idx="504">
                  <c:v>81</c:v>
                </c:pt>
                <c:pt idx="505">
                  <c:v>82</c:v>
                </c:pt>
                <c:pt idx="506">
                  <c:v>83</c:v>
                </c:pt>
                <c:pt idx="507">
                  <c:v>84</c:v>
                </c:pt>
                <c:pt idx="508">
                  <c:v>85</c:v>
                </c:pt>
                <c:pt idx="509">
                  <c:v>86</c:v>
                </c:pt>
                <c:pt idx="510">
                  <c:v>87</c:v>
                </c:pt>
                <c:pt idx="511">
                  <c:v>88</c:v>
                </c:pt>
                <c:pt idx="512">
                  <c:v>89</c:v>
                </c:pt>
                <c:pt idx="513">
                  <c:v>90</c:v>
                </c:pt>
                <c:pt idx="514">
                  <c:v>91</c:v>
                </c:pt>
                <c:pt idx="515">
                  <c:v>92</c:v>
                </c:pt>
                <c:pt idx="516">
                  <c:v>93</c:v>
                </c:pt>
                <c:pt idx="517">
                  <c:v>94</c:v>
                </c:pt>
                <c:pt idx="518">
                  <c:v>95</c:v>
                </c:pt>
                <c:pt idx="519">
                  <c:v>96</c:v>
                </c:pt>
                <c:pt idx="520">
                  <c:v>97</c:v>
                </c:pt>
                <c:pt idx="521">
                  <c:v>98</c:v>
                </c:pt>
                <c:pt idx="522">
                  <c:v>99</c:v>
                </c:pt>
                <c:pt idx="523">
                  <c:v>100</c:v>
                </c:pt>
                <c:pt idx="524">
                  <c:v>101</c:v>
                </c:pt>
                <c:pt idx="525">
                  <c:v>102</c:v>
                </c:pt>
                <c:pt idx="526">
                  <c:v>103</c:v>
                </c:pt>
                <c:pt idx="527">
                  <c:v>104</c:v>
                </c:pt>
                <c:pt idx="528">
                  <c:v>105</c:v>
                </c:pt>
                <c:pt idx="529">
                  <c:v>106</c:v>
                </c:pt>
                <c:pt idx="530">
                  <c:v>107</c:v>
                </c:pt>
                <c:pt idx="531">
                  <c:v>108</c:v>
                </c:pt>
                <c:pt idx="532">
                  <c:v>109</c:v>
                </c:pt>
                <c:pt idx="533">
                  <c:v>110</c:v>
                </c:pt>
                <c:pt idx="534">
                  <c:v>111</c:v>
                </c:pt>
                <c:pt idx="535">
                  <c:v>112</c:v>
                </c:pt>
                <c:pt idx="536">
                  <c:v>113</c:v>
                </c:pt>
                <c:pt idx="537">
                  <c:v>114</c:v>
                </c:pt>
                <c:pt idx="538">
                  <c:v>115</c:v>
                </c:pt>
                <c:pt idx="539">
                  <c:v>116</c:v>
                </c:pt>
                <c:pt idx="540">
                  <c:v>117</c:v>
                </c:pt>
                <c:pt idx="541">
                  <c:v>118</c:v>
                </c:pt>
                <c:pt idx="542">
                  <c:v>119</c:v>
                </c:pt>
                <c:pt idx="543">
                  <c:v>120</c:v>
                </c:pt>
                <c:pt idx="544">
                  <c:v>121</c:v>
                </c:pt>
                <c:pt idx="545">
                  <c:v>122</c:v>
                </c:pt>
                <c:pt idx="546">
                  <c:v>123</c:v>
                </c:pt>
                <c:pt idx="547">
                  <c:v>124</c:v>
                </c:pt>
                <c:pt idx="548">
                  <c:v>125</c:v>
                </c:pt>
                <c:pt idx="549">
                  <c:v>126</c:v>
                </c:pt>
                <c:pt idx="550">
                  <c:v>127</c:v>
                </c:pt>
                <c:pt idx="551">
                  <c:v>128</c:v>
                </c:pt>
                <c:pt idx="552">
                  <c:v>129</c:v>
                </c:pt>
                <c:pt idx="553">
                  <c:v>130</c:v>
                </c:pt>
                <c:pt idx="554">
                  <c:v>131</c:v>
                </c:pt>
                <c:pt idx="555">
                  <c:v>132</c:v>
                </c:pt>
                <c:pt idx="556">
                  <c:v>133</c:v>
                </c:pt>
                <c:pt idx="557">
                  <c:v>134</c:v>
                </c:pt>
                <c:pt idx="558">
                  <c:v>135</c:v>
                </c:pt>
                <c:pt idx="559">
                  <c:v>136</c:v>
                </c:pt>
                <c:pt idx="560">
                  <c:v>137</c:v>
                </c:pt>
                <c:pt idx="561">
                  <c:v>138</c:v>
                </c:pt>
                <c:pt idx="562">
                  <c:v>139</c:v>
                </c:pt>
                <c:pt idx="563">
                  <c:v>140</c:v>
                </c:pt>
                <c:pt idx="564">
                  <c:v>141</c:v>
                </c:pt>
                <c:pt idx="565">
                  <c:v>142</c:v>
                </c:pt>
                <c:pt idx="566">
                  <c:v>143</c:v>
                </c:pt>
                <c:pt idx="567">
                  <c:v>144</c:v>
                </c:pt>
                <c:pt idx="568">
                  <c:v>145</c:v>
                </c:pt>
                <c:pt idx="569">
                  <c:v>146</c:v>
                </c:pt>
                <c:pt idx="570">
                  <c:v>147</c:v>
                </c:pt>
                <c:pt idx="571">
                  <c:v>148</c:v>
                </c:pt>
                <c:pt idx="572">
                  <c:v>149</c:v>
                </c:pt>
                <c:pt idx="573">
                  <c:v>150</c:v>
                </c:pt>
                <c:pt idx="574">
                  <c:v>151</c:v>
                </c:pt>
                <c:pt idx="575">
                  <c:v>152</c:v>
                </c:pt>
                <c:pt idx="576">
                  <c:v>153</c:v>
                </c:pt>
                <c:pt idx="577">
                  <c:v>154</c:v>
                </c:pt>
                <c:pt idx="578">
                  <c:v>155</c:v>
                </c:pt>
                <c:pt idx="579">
                  <c:v>156</c:v>
                </c:pt>
                <c:pt idx="580">
                  <c:v>157</c:v>
                </c:pt>
                <c:pt idx="581">
                  <c:v>158</c:v>
                </c:pt>
                <c:pt idx="582">
                  <c:v>159</c:v>
                </c:pt>
                <c:pt idx="583">
                  <c:v>160</c:v>
                </c:pt>
                <c:pt idx="584">
                  <c:v>161</c:v>
                </c:pt>
                <c:pt idx="585">
                  <c:v>162</c:v>
                </c:pt>
                <c:pt idx="586">
                  <c:v>163</c:v>
                </c:pt>
                <c:pt idx="587">
                  <c:v>164</c:v>
                </c:pt>
                <c:pt idx="588">
                  <c:v>165</c:v>
                </c:pt>
                <c:pt idx="589">
                  <c:v>166</c:v>
                </c:pt>
                <c:pt idx="590">
                  <c:v>167</c:v>
                </c:pt>
                <c:pt idx="591">
                  <c:v>168</c:v>
                </c:pt>
                <c:pt idx="592">
                  <c:v>169</c:v>
                </c:pt>
                <c:pt idx="593">
                  <c:v>170</c:v>
                </c:pt>
                <c:pt idx="594">
                  <c:v>171</c:v>
                </c:pt>
                <c:pt idx="595">
                  <c:v>172</c:v>
                </c:pt>
                <c:pt idx="596">
                  <c:v>173</c:v>
                </c:pt>
                <c:pt idx="597">
                  <c:v>174</c:v>
                </c:pt>
                <c:pt idx="598">
                  <c:v>175</c:v>
                </c:pt>
                <c:pt idx="599">
                  <c:v>176</c:v>
                </c:pt>
                <c:pt idx="600">
                  <c:v>177</c:v>
                </c:pt>
                <c:pt idx="601">
                  <c:v>178</c:v>
                </c:pt>
                <c:pt idx="602">
                  <c:v>179</c:v>
                </c:pt>
                <c:pt idx="603">
                  <c:v>180</c:v>
                </c:pt>
                <c:pt idx="604">
                  <c:v>181</c:v>
                </c:pt>
                <c:pt idx="605">
                  <c:v>182</c:v>
                </c:pt>
                <c:pt idx="606">
                  <c:v>183</c:v>
                </c:pt>
                <c:pt idx="607">
                  <c:v>184</c:v>
                </c:pt>
                <c:pt idx="608">
                  <c:v>185</c:v>
                </c:pt>
                <c:pt idx="609">
                  <c:v>186</c:v>
                </c:pt>
                <c:pt idx="610">
                  <c:v>187</c:v>
                </c:pt>
                <c:pt idx="611">
                  <c:v>188</c:v>
                </c:pt>
                <c:pt idx="612">
                  <c:v>189</c:v>
                </c:pt>
                <c:pt idx="613">
                  <c:v>190</c:v>
                </c:pt>
                <c:pt idx="614">
                  <c:v>191</c:v>
                </c:pt>
                <c:pt idx="615">
                  <c:v>192</c:v>
                </c:pt>
                <c:pt idx="616">
                  <c:v>193</c:v>
                </c:pt>
                <c:pt idx="617">
                  <c:v>194</c:v>
                </c:pt>
                <c:pt idx="618">
                  <c:v>195</c:v>
                </c:pt>
                <c:pt idx="619">
                  <c:v>196</c:v>
                </c:pt>
                <c:pt idx="620">
                  <c:v>197</c:v>
                </c:pt>
                <c:pt idx="621">
                  <c:v>198</c:v>
                </c:pt>
                <c:pt idx="622">
                  <c:v>199</c:v>
                </c:pt>
                <c:pt idx="623">
                  <c:v>200</c:v>
                </c:pt>
                <c:pt idx="624">
                  <c:v>201</c:v>
                </c:pt>
                <c:pt idx="625">
                  <c:v>202</c:v>
                </c:pt>
                <c:pt idx="626">
                  <c:v>203</c:v>
                </c:pt>
                <c:pt idx="627">
                  <c:v>204</c:v>
                </c:pt>
                <c:pt idx="628">
                  <c:v>205</c:v>
                </c:pt>
                <c:pt idx="629">
                  <c:v>206</c:v>
                </c:pt>
                <c:pt idx="630">
                  <c:v>207</c:v>
                </c:pt>
                <c:pt idx="631">
                  <c:v>208</c:v>
                </c:pt>
                <c:pt idx="632">
                  <c:v>209</c:v>
                </c:pt>
                <c:pt idx="633">
                  <c:v>210</c:v>
                </c:pt>
                <c:pt idx="634">
                  <c:v>211</c:v>
                </c:pt>
                <c:pt idx="635">
                  <c:v>212</c:v>
                </c:pt>
                <c:pt idx="636">
                  <c:v>213</c:v>
                </c:pt>
                <c:pt idx="637">
                  <c:v>214</c:v>
                </c:pt>
                <c:pt idx="638">
                  <c:v>215</c:v>
                </c:pt>
                <c:pt idx="639">
                  <c:v>216</c:v>
                </c:pt>
                <c:pt idx="640">
                  <c:v>217</c:v>
                </c:pt>
                <c:pt idx="641">
                  <c:v>218</c:v>
                </c:pt>
                <c:pt idx="642">
                  <c:v>219</c:v>
                </c:pt>
                <c:pt idx="643">
                  <c:v>220</c:v>
                </c:pt>
                <c:pt idx="644">
                  <c:v>221</c:v>
                </c:pt>
                <c:pt idx="645">
                  <c:v>222</c:v>
                </c:pt>
                <c:pt idx="646">
                  <c:v>223</c:v>
                </c:pt>
                <c:pt idx="647">
                  <c:v>224</c:v>
                </c:pt>
                <c:pt idx="648">
                  <c:v>225</c:v>
                </c:pt>
                <c:pt idx="649">
                  <c:v>226</c:v>
                </c:pt>
                <c:pt idx="650">
                  <c:v>227</c:v>
                </c:pt>
                <c:pt idx="651">
                  <c:v>228</c:v>
                </c:pt>
                <c:pt idx="652">
                  <c:v>229</c:v>
                </c:pt>
                <c:pt idx="653">
                  <c:v>230</c:v>
                </c:pt>
                <c:pt idx="654">
                  <c:v>231</c:v>
                </c:pt>
                <c:pt idx="655">
                  <c:v>232</c:v>
                </c:pt>
                <c:pt idx="656">
                  <c:v>233</c:v>
                </c:pt>
                <c:pt idx="657">
                  <c:v>234</c:v>
                </c:pt>
                <c:pt idx="658">
                  <c:v>235</c:v>
                </c:pt>
                <c:pt idx="659">
                  <c:v>236</c:v>
                </c:pt>
                <c:pt idx="660">
                  <c:v>237</c:v>
                </c:pt>
                <c:pt idx="661">
                  <c:v>238</c:v>
                </c:pt>
                <c:pt idx="662">
                  <c:v>239</c:v>
                </c:pt>
                <c:pt idx="663">
                  <c:v>240</c:v>
                </c:pt>
                <c:pt idx="664">
                  <c:v>241</c:v>
                </c:pt>
                <c:pt idx="665">
                  <c:v>242</c:v>
                </c:pt>
                <c:pt idx="666">
                  <c:v>243</c:v>
                </c:pt>
                <c:pt idx="667">
                  <c:v>244</c:v>
                </c:pt>
                <c:pt idx="668">
                  <c:v>245</c:v>
                </c:pt>
                <c:pt idx="669">
                  <c:v>246</c:v>
                </c:pt>
                <c:pt idx="670">
                  <c:v>247</c:v>
                </c:pt>
                <c:pt idx="671">
                  <c:v>248</c:v>
                </c:pt>
                <c:pt idx="672">
                  <c:v>249</c:v>
                </c:pt>
                <c:pt idx="673">
                  <c:v>250</c:v>
                </c:pt>
                <c:pt idx="674">
                  <c:v>251</c:v>
                </c:pt>
                <c:pt idx="675">
                  <c:v>252</c:v>
                </c:pt>
                <c:pt idx="676">
                  <c:v>253</c:v>
                </c:pt>
                <c:pt idx="677">
                  <c:v>254</c:v>
                </c:pt>
                <c:pt idx="678">
                  <c:v>255</c:v>
                </c:pt>
                <c:pt idx="679">
                  <c:v>256</c:v>
                </c:pt>
                <c:pt idx="680">
                  <c:v>257</c:v>
                </c:pt>
                <c:pt idx="681">
                  <c:v>258</c:v>
                </c:pt>
                <c:pt idx="682">
                  <c:v>259</c:v>
                </c:pt>
                <c:pt idx="683">
                  <c:v>260</c:v>
                </c:pt>
                <c:pt idx="684">
                  <c:v>261</c:v>
                </c:pt>
                <c:pt idx="685">
                  <c:v>262</c:v>
                </c:pt>
                <c:pt idx="686">
                  <c:v>263</c:v>
                </c:pt>
                <c:pt idx="687">
                  <c:v>264</c:v>
                </c:pt>
                <c:pt idx="688">
                  <c:v>265</c:v>
                </c:pt>
                <c:pt idx="689">
                  <c:v>266</c:v>
                </c:pt>
                <c:pt idx="690">
                  <c:v>267</c:v>
                </c:pt>
                <c:pt idx="691">
                  <c:v>268</c:v>
                </c:pt>
                <c:pt idx="692">
                  <c:v>269</c:v>
                </c:pt>
                <c:pt idx="693">
                  <c:v>270</c:v>
                </c:pt>
                <c:pt idx="694">
                  <c:v>271</c:v>
                </c:pt>
                <c:pt idx="695">
                  <c:v>272</c:v>
                </c:pt>
                <c:pt idx="696">
                  <c:v>273</c:v>
                </c:pt>
                <c:pt idx="697">
                  <c:v>274</c:v>
                </c:pt>
                <c:pt idx="698">
                  <c:v>275</c:v>
                </c:pt>
                <c:pt idx="699">
                  <c:v>276</c:v>
                </c:pt>
                <c:pt idx="700">
                  <c:v>277</c:v>
                </c:pt>
                <c:pt idx="701">
                  <c:v>278</c:v>
                </c:pt>
                <c:pt idx="702">
                  <c:v>279</c:v>
                </c:pt>
                <c:pt idx="703">
                  <c:v>280</c:v>
                </c:pt>
                <c:pt idx="704">
                  <c:v>281</c:v>
                </c:pt>
                <c:pt idx="705">
                  <c:v>282</c:v>
                </c:pt>
                <c:pt idx="706">
                  <c:v>283</c:v>
                </c:pt>
                <c:pt idx="707">
                  <c:v>284</c:v>
                </c:pt>
                <c:pt idx="708">
                  <c:v>285</c:v>
                </c:pt>
                <c:pt idx="709">
                  <c:v>286</c:v>
                </c:pt>
                <c:pt idx="710">
                  <c:v>287</c:v>
                </c:pt>
                <c:pt idx="711">
                  <c:v>288</c:v>
                </c:pt>
                <c:pt idx="712">
                  <c:v>289</c:v>
                </c:pt>
                <c:pt idx="713">
                  <c:v>290</c:v>
                </c:pt>
                <c:pt idx="714">
                  <c:v>291</c:v>
                </c:pt>
                <c:pt idx="715">
                  <c:v>292</c:v>
                </c:pt>
                <c:pt idx="716">
                  <c:v>293</c:v>
                </c:pt>
                <c:pt idx="717">
                  <c:v>294</c:v>
                </c:pt>
                <c:pt idx="718">
                  <c:v>295</c:v>
                </c:pt>
                <c:pt idx="719">
                  <c:v>296</c:v>
                </c:pt>
                <c:pt idx="720">
                  <c:v>297</c:v>
                </c:pt>
                <c:pt idx="721">
                  <c:v>298</c:v>
                </c:pt>
                <c:pt idx="722">
                  <c:v>299</c:v>
                </c:pt>
                <c:pt idx="723">
                  <c:v>300</c:v>
                </c:pt>
                <c:pt idx="724">
                  <c:v>301</c:v>
                </c:pt>
                <c:pt idx="725">
                  <c:v>302</c:v>
                </c:pt>
                <c:pt idx="726">
                  <c:v>303</c:v>
                </c:pt>
                <c:pt idx="727">
                  <c:v>304</c:v>
                </c:pt>
                <c:pt idx="728">
                  <c:v>305</c:v>
                </c:pt>
                <c:pt idx="729">
                  <c:v>306</c:v>
                </c:pt>
                <c:pt idx="730">
                  <c:v>307</c:v>
                </c:pt>
                <c:pt idx="731">
                  <c:v>308</c:v>
                </c:pt>
                <c:pt idx="732">
                  <c:v>309</c:v>
                </c:pt>
                <c:pt idx="733">
                  <c:v>310</c:v>
                </c:pt>
                <c:pt idx="734">
                  <c:v>311</c:v>
                </c:pt>
                <c:pt idx="735">
                  <c:v>312</c:v>
                </c:pt>
                <c:pt idx="736">
                  <c:v>313</c:v>
                </c:pt>
                <c:pt idx="737">
                  <c:v>314</c:v>
                </c:pt>
                <c:pt idx="738">
                  <c:v>315</c:v>
                </c:pt>
                <c:pt idx="739">
                  <c:v>316</c:v>
                </c:pt>
                <c:pt idx="740">
                  <c:v>317</c:v>
                </c:pt>
                <c:pt idx="741">
                  <c:v>318</c:v>
                </c:pt>
                <c:pt idx="742">
                  <c:v>319</c:v>
                </c:pt>
                <c:pt idx="743">
                  <c:v>320</c:v>
                </c:pt>
                <c:pt idx="744">
                  <c:v>321</c:v>
                </c:pt>
                <c:pt idx="745">
                  <c:v>322</c:v>
                </c:pt>
                <c:pt idx="746">
                  <c:v>323</c:v>
                </c:pt>
                <c:pt idx="747">
                  <c:v>324</c:v>
                </c:pt>
                <c:pt idx="748">
                  <c:v>325</c:v>
                </c:pt>
                <c:pt idx="749">
                  <c:v>326</c:v>
                </c:pt>
                <c:pt idx="750">
                  <c:v>327</c:v>
                </c:pt>
                <c:pt idx="751">
                  <c:v>328</c:v>
                </c:pt>
                <c:pt idx="752">
                  <c:v>329</c:v>
                </c:pt>
                <c:pt idx="753">
                  <c:v>330</c:v>
                </c:pt>
                <c:pt idx="754">
                  <c:v>331</c:v>
                </c:pt>
                <c:pt idx="755">
                  <c:v>332</c:v>
                </c:pt>
                <c:pt idx="756">
                  <c:v>333</c:v>
                </c:pt>
                <c:pt idx="757">
                  <c:v>334</c:v>
                </c:pt>
                <c:pt idx="758">
                  <c:v>335</c:v>
                </c:pt>
                <c:pt idx="759">
                  <c:v>336</c:v>
                </c:pt>
                <c:pt idx="760">
                  <c:v>337</c:v>
                </c:pt>
                <c:pt idx="761">
                  <c:v>338</c:v>
                </c:pt>
                <c:pt idx="762">
                  <c:v>339</c:v>
                </c:pt>
                <c:pt idx="763">
                  <c:v>340</c:v>
                </c:pt>
                <c:pt idx="764">
                  <c:v>341</c:v>
                </c:pt>
                <c:pt idx="765">
                  <c:v>342</c:v>
                </c:pt>
                <c:pt idx="766">
                  <c:v>343</c:v>
                </c:pt>
                <c:pt idx="767">
                  <c:v>344</c:v>
                </c:pt>
                <c:pt idx="768">
                  <c:v>345</c:v>
                </c:pt>
                <c:pt idx="769">
                  <c:v>346</c:v>
                </c:pt>
                <c:pt idx="770">
                  <c:v>347</c:v>
                </c:pt>
                <c:pt idx="771">
                  <c:v>348</c:v>
                </c:pt>
                <c:pt idx="772">
                  <c:v>349</c:v>
                </c:pt>
                <c:pt idx="773">
                  <c:v>350</c:v>
                </c:pt>
                <c:pt idx="774">
                  <c:v>351</c:v>
                </c:pt>
                <c:pt idx="775">
                  <c:v>352</c:v>
                </c:pt>
                <c:pt idx="776">
                  <c:v>353</c:v>
                </c:pt>
                <c:pt idx="777">
                  <c:v>354</c:v>
                </c:pt>
                <c:pt idx="778">
                  <c:v>355</c:v>
                </c:pt>
                <c:pt idx="779">
                  <c:v>356</c:v>
                </c:pt>
                <c:pt idx="780">
                  <c:v>357</c:v>
                </c:pt>
                <c:pt idx="781">
                  <c:v>358</c:v>
                </c:pt>
                <c:pt idx="782">
                  <c:v>359</c:v>
                </c:pt>
                <c:pt idx="783">
                  <c:v>360</c:v>
                </c:pt>
                <c:pt idx="784">
                  <c:v>361</c:v>
                </c:pt>
                <c:pt idx="785">
                  <c:v>362</c:v>
                </c:pt>
                <c:pt idx="786">
                  <c:v>363</c:v>
                </c:pt>
                <c:pt idx="787">
                  <c:v>364</c:v>
                </c:pt>
                <c:pt idx="788">
                  <c:v>365</c:v>
                </c:pt>
                <c:pt idx="789">
                  <c:v>366</c:v>
                </c:pt>
                <c:pt idx="790">
                  <c:v>367</c:v>
                </c:pt>
                <c:pt idx="791">
                  <c:v>368</c:v>
                </c:pt>
                <c:pt idx="792">
                  <c:v>369</c:v>
                </c:pt>
                <c:pt idx="793">
                  <c:v>370</c:v>
                </c:pt>
                <c:pt idx="794">
                  <c:v>371</c:v>
                </c:pt>
                <c:pt idx="795">
                  <c:v>372</c:v>
                </c:pt>
                <c:pt idx="796">
                  <c:v>373</c:v>
                </c:pt>
                <c:pt idx="797">
                  <c:v>374</c:v>
                </c:pt>
                <c:pt idx="798">
                  <c:v>375</c:v>
                </c:pt>
                <c:pt idx="799">
                  <c:v>376</c:v>
                </c:pt>
                <c:pt idx="800">
                  <c:v>377</c:v>
                </c:pt>
                <c:pt idx="801">
                  <c:v>378</c:v>
                </c:pt>
                <c:pt idx="802">
                  <c:v>379</c:v>
                </c:pt>
                <c:pt idx="803">
                  <c:v>380</c:v>
                </c:pt>
                <c:pt idx="804">
                  <c:v>381</c:v>
                </c:pt>
                <c:pt idx="805">
                  <c:v>382</c:v>
                </c:pt>
                <c:pt idx="806">
                  <c:v>383</c:v>
                </c:pt>
                <c:pt idx="807">
                  <c:v>384</c:v>
                </c:pt>
                <c:pt idx="808">
                  <c:v>385</c:v>
                </c:pt>
                <c:pt idx="809">
                  <c:v>386</c:v>
                </c:pt>
                <c:pt idx="810">
                  <c:v>387</c:v>
                </c:pt>
                <c:pt idx="811">
                  <c:v>388</c:v>
                </c:pt>
                <c:pt idx="812">
                  <c:v>389</c:v>
                </c:pt>
                <c:pt idx="813">
                  <c:v>390</c:v>
                </c:pt>
                <c:pt idx="814">
                  <c:v>391</c:v>
                </c:pt>
                <c:pt idx="815">
                  <c:v>392</c:v>
                </c:pt>
                <c:pt idx="816">
                  <c:v>393</c:v>
                </c:pt>
                <c:pt idx="817">
                  <c:v>394</c:v>
                </c:pt>
                <c:pt idx="818">
                  <c:v>395</c:v>
                </c:pt>
                <c:pt idx="819">
                  <c:v>396</c:v>
                </c:pt>
                <c:pt idx="820">
                  <c:v>397</c:v>
                </c:pt>
                <c:pt idx="821">
                  <c:v>398</c:v>
                </c:pt>
                <c:pt idx="822">
                  <c:v>399</c:v>
                </c:pt>
                <c:pt idx="823">
                  <c:v>400</c:v>
                </c:pt>
                <c:pt idx="824">
                  <c:v>401</c:v>
                </c:pt>
                <c:pt idx="825">
                  <c:v>402</c:v>
                </c:pt>
                <c:pt idx="826">
                  <c:v>403</c:v>
                </c:pt>
                <c:pt idx="827">
                  <c:v>404</c:v>
                </c:pt>
                <c:pt idx="828">
                  <c:v>405</c:v>
                </c:pt>
                <c:pt idx="829">
                  <c:v>406</c:v>
                </c:pt>
                <c:pt idx="830">
                  <c:v>407</c:v>
                </c:pt>
                <c:pt idx="831">
                  <c:v>408</c:v>
                </c:pt>
                <c:pt idx="832">
                  <c:v>409</c:v>
                </c:pt>
                <c:pt idx="833">
                  <c:v>410</c:v>
                </c:pt>
                <c:pt idx="834">
                  <c:v>411</c:v>
                </c:pt>
                <c:pt idx="835">
                  <c:v>412</c:v>
                </c:pt>
                <c:pt idx="836">
                  <c:v>413</c:v>
                </c:pt>
                <c:pt idx="837">
                  <c:v>414</c:v>
                </c:pt>
                <c:pt idx="838">
                  <c:v>415</c:v>
                </c:pt>
                <c:pt idx="839">
                  <c:v>416</c:v>
                </c:pt>
                <c:pt idx="840">
                  <c:v>417</c:v>
                </c:pt>
                <c:pt idx="841">
                  <c:v>418</c:v>
                </c:pt>
                <c:pt idx="842">
                  <c:v>419</c:v>
                </c:pt>
                <c:pt idx="843">
                  <c:v>420</c:v>
                </c:pt>
                <c:pt idx="844">
                  <c:v>421</c:v>
                </c:pt>
                <c:pt idx="845">
                  <c:v>422</c:v>
                </c:pt>
                <c:pt idx="846">
                  <c:v>423</c:v>
                </c:pt>
                <c:pt idx="847">
                  <c:v>424</c:v>
                </c:pt>
                <c:pt idx="848">
                  <c:v>425</c:v>
                </c:pt>
                <c:pt idx="849">
                  <c:v>426</c:v>
                </c:pt>
                <c:pt idx="850">
                  <c:v>427</c:v>
                </c:pt>
                <c:pt idx="851">
                  <c:v>428</c:v>
                </c:pt>
                <c:pt idx="852">
                  <c:v>429</c:v>
                </c:pt>
                <c:pt idx="853">
                  <c:v>430</c:v>
                </c:pt>
                <c:pt idx="854">
                  <c:v>431</c:v>
                </c:pt>
                <c:pt idx="855">
                  <c:v>432</c:v>
                </c:pt>
                <c:pt idx="856">
                  <c:v>433</c:v>
                </c:pt>
                <c:pt idx="857">
                  <c:v>434</c:v>
                </c:pt>
                <c:pt idx="858">
                  <c:v>435</c:v>
                </c:pt>
                <c:pt idx="859">
                  <c:v>436</c:v>
                </c:pt>
                <c:pt idx="860">
                  <c:v>437</c:v>
                </c:pt>
                <c:pt idx="861">
                  <c:v>438</c:v>
                </c:pt>
                <c:pt idx="862">
                  <c:v>439</c:v>
                </c:pt>
                <c:pt idx="863">
                  <c:v>440</c:v>
                </c:pt>
                <c:pt idx="864">
                  <c:v>441</c:v>
                </c:pt>
                <c:pt idx="865">
                  <c:v>442</c:v>
                </c:pt>
                <c:pt idx="866">
                  <c:v>443</c:v>
                </c:pt>
                <c:pt idx="867">
                  <c:v>444</c:v>
                </c:pt>
                <c:pt idx="868">
                  <c:v>445</c:v>
                </c:pt>
                <c:pt idx="869">
                  <c:v>446</c:v>
                </c:pt>
                <c:pt idx="870">
                  <c:v>447</c:v>
                </c:pt>
                <c:pt idx="871">
                  <c:v>448</c:v>
                </c:pt>
                <c:pt idx="872">
                  <c:v>449</c:v>
                </c:pt>
                <c:pt idx="873">
                  <c:v>450</c:v>
                </c:pt>
                <c:pt idx="874">
                  <c:v>451</c:v>
                </c:pt>
                <c:pt idx="875">
                  <c:v>452</c:v>
                </c:pt>
                <c:pt idx="876">
                  <c:v>453</c:v>
                </c:pt>
                <c:pt idx="877">
                  <c:v>454</c:v>
                </c:pt>
                <c:pt idx="878">
                  <c:v>455</c:v>
                </c:pt>
                <c:pt idx="879">
                  <c:v>456</c:v>
                </c:pt>
                <c:pt idx="880">
                  <c:v>457</c:v>
                </c:pt>
                <c:pt idx="881">
                  <c:v>458</c:v>
                </c:pt>
                <c:pt idx="882">
                  <c:v>459</c:v>
                </c:pt>
                <c:pt idx="883">
                  <c:v>460</c:v>
                </c:pt>
                <c:pt idx="884">
                  <c:v>461</c:v>
                </c:pt>
                <c:pt idx="885">
                  <c:v>462</c:v>
                </c:pt>
                <c:pt idx="886">
                  <c:v>463</c:v>
                </c:pt>
                <c:pt idx="887">
                  <c:v>464</c:v>
                </c:pt>
                <c:pt idx="888">
                  <c:v>465</c:v>
                </c:pt>
                <c:pt idx="889">
                  <c:v>466</c:v>
                </c:pt>
                <c:pt idx="890">
                  <c:v>467</c:v>
                </c:pt>
                <c:pt idx="891">
                  <c:v>468</c:v>
                </c:pt>
                <c:pt idx="892">
                  <c:v>469</c:v>
                </c:pt>
                <c:pt idx="893">
                  <c:v>470</c:v>
                </c:pt>
                <c:pt idx="894">
                  <c:v>471</c:v>
                </c:pt>
                <c:pt idx="895">
                  <c:v>472</c:v>
                </c:pt>
                <c:pt idx="896">
                  <c:v>473</c:v>
                </c:pt>
                <c:pt idx="897">
                  <c:v>474</c:v>
                </c:pt>
                <c:pt idx="898">
                  <c:v>475</c:v>
                </c:pt>
                <c:pt idx="899">
                  <c:v>476</c:v>
                </c:pt>
                <c:pt idx="900">
                  <c:v>477</c:v>
                </c:pt>
                <c:pt idx="901">
                  <c:v>478</c:v>
                </c:pt>
                <c:pt idx="902">
                  <c:v>479</c:v>
                </c:pt>
                <c:pt idx="903">
                  <c:v>480</c:v>
                </c:pt>
                <c:pt idx="904">
                  <c:v>481</c:v>
                </c:pt>
                <c:pt idx="905">
                  <c:v>482</c:v>
                </c:pt>
                <c:pt idx="906">
                  <c:v>483</c:v>
                </c:pt>
                <c:pt idx="907">
                  <c:v>484</c:v>
                </c:pt>
                <c:pt idx="908">
                  <c:v>485</c:v>
                </c:pt>
                <c:pt idx="909">
                  <c:v>486</c:v>
                </c:pt>
                <c:pt idx="910">
                  <c:v>487</c:v>
                </c:pt>
                <c:pt idx="911">
                  <c:v>488</c:v>
                </c:pt>
                <c:pt idx="912">
                  <c:v>489</c:v>
                </c:pt>
                <c:pt idx="913">
                  <c:v>490</c:v>
                </c:pt>
                <c:pt idx="914">
                  <c:v>491</c:v>
                </c:pt>
                <c:pt idx="915">
                  <c:v>492</c:v>
                </c:pt>
                <c:pt idx="916">
                  <c:v>493</c:v>
                </c:pt>
                <c:pt idx="917">
                  <c:v>494</c:v>
                </c:pt>
                <c:pt idx="918">
                  <c:v>495</c:v>
                </c:pt>
                <c:pt idx="919">
                  <c:v>496</c:v>
                </c:pt>
                <c:pt idx="920">
                  <c:v>497</c:v>
                </c:pt>
                <c:pt idx="921">
                  <c:v>498</c:v>
                </c:pt>
                <c:pt idx="922">
                  <c:v>499</c:v>
                </c:pt>
                <c:pt idx="923">
                  <c:v>500</c:v>
                </c:pt>
                <c:pt idx="924">
                  <c:v>501</c:v>
                </c:pt>
                <c:pt idx="925">
                  <c:v>502</c:v>
                </c:pt>
                <c:pt idx="926">
                  <c:v>503</c:v>
                </c:pt>
                <c:pt idx="927">
                  <c:v>504</c:v>
                </c:pt>
                <c:pt idx="928">
                  <c:v>505</c:v>
                </c:pt>
                <c:pt idx="929">
                  <c:v>506</c:v>
                </c:pt>
                <c:pt idx="930">
                  <c:v>507</c:v>
                </c:pt>
                <c:pt idx="931">
                  <c:v>508</c:v>
                </c:pt>
                <c:pt idx="932">
                  <c:v>509</c:v>
                </c:pt>
                <c:pt idx="933">
                  <c:v>510</c:v>
                </c:pt>
                <c:pt idx="934">
                  <c:v>511</c:v>
                </c:pt>
                <c:pt idx="935">
                  <c:v>512</c:v>
                </c:pt>
                <c:pt idx="936">
                  <c:v>513</c:v>
                </c:pt>
                <c:pt idx="937">
                  <c:v>514</c:v>
                </c:pt>
                <c:pt idx="938">
                  <c:v>515</c:v>
                </c:pt>
                <c:pt idx="939">
                  <c:v>516</c:v>
                </c:pt>
                <c:pt idx="940">
                  <c:v>517</c:v>
                </c:pt>
                <c:pt idx="941">
                  <c:v>518</c:v>
                </c:pt>
                <c:pt idx="942">
                  <c:v>519</c:v>
                </c:pt>
                <c:pt idx="943">
                  <c:v>520</c:v>
                </c:pt>
                <c:pt idx="944">
                  <c:v>521</c:v>
                </c:pt>
                <c:pt idx="945">
                  <c:v>522</c:v>
                </c:pt>
                <c:pt idx="946">
                  <c:v>523</c:v>
                </c:pt>
                <c:pt idx="947">
                  <c:v>524</c:v>
                </c:pt>
                <c:pt idx="948">
                  <c:v>525</c:v>
                </c:pt>
                <c:pt idx="949">
                  <c:v>526</c:v>
                </c:pt>
                <c:pt idx="950">
                  <c:v>527</c:v>
                </c:pt>
                <c:pt idx="951">
                  <c:v>528</c:v>
                </c:pt>
                <c:pt idx="952">
                  <c:v>529</c:v>
                </c:pt>
                <c:pt idx="953">
                  <c:v>530</c:v>
                </c:pt>
                <c:pt idx="954">
                  <c:v>531</c:v>
                </c:pt>
                <c:pt idx="955">
                  <c:v>532</c:v>
                </c:pt>
                <c:pt idx="956">
                  <c:v>533</c:v>
                </c:pt>
                <c:pt idx="957">
                  <c:v>534</c:v>
                </c:pt>
                <c:pt idx="958">
                  <c:v>535</c:v>
                </c:pt>
                <c:pt idx="959">
                  <c:v>536</c:v>
                </c:pt>
                <c:pt idx="960">
                  <c:v>537</c:v>
                </c:pt>
                <c:pt idx="961">
                  <c:v>538</c:v>
                </c:pt>
                <c:pt idx="962">
                  <c:v>539</c:v>
                </c:pt>
                <c:pt idx="963">
                  <c:v>540</c:v>
                </c:pt>
                <c:pt idx="964">
                  <c:v>541</c:v>
                </c:pt>
                <c:pt idx="965">
                  <c:v>542</c:v>
                </c:pt>
                <c:pt idx="966">
                  <c:v>543</c:v>
                </c:pt>
                <c:pt idx="967">
                  <c:v>544</c:v>
                </c:pt>
                <c:pt idx="968">
                  <c:v>545</c:v>
                </c:pt>
                <c:pt idx="969">
                  <c:v>546</c:v>
                </c:pt>
                <c:pt idx="970">
                  <c:v>547</c:v>
                </c:pt>
                <c:pt idx="971">
                  <c:v>548</c:v>
                </c:pt>
                <c:pt idx="972">
                  <c:v>549</c:v>
                </c:pt>
                <c:pt idx="973">
                  <c:v>550</c:v>
                </c:pt>
                <c:pt idx="974">
                  <c:v>551</c:v>
                </c:pt>
                <c:pt idx="975">
                  <c:v>552</c:v>
                </c:pt>
                <c:pt idx="976">
                  <c:v>553</c:v>
                </c:pt>
                <c:pt idx="977">
                  <c:v>554</c:v>
                </c:pt>
                <c:pt idx="978">
                  <c:v>555</c:v>
                </c:pt>
                <c:pt idx="979">
                  <c:v>556</c:v>
                </c:pt>
                <c:pt idx="980">
                  <c:v>557</c:v>
                </c:pt>
                <c:pt idx="981">
                  <c:v>558</c:v>
                </c:pt>
                <c:pt idx="982">
                  <c:v>559</c:v>
                </c:pt>
                <c:pt idx="983">
                  <c:v>560</c:v>
                </c:pt>
                <c:pt idx="984">
                  <c:v>561</c:v>
                </c:pt>
                <c:pt idx="985">
                  <c:v>562</c:v>
                </c:pt>
                <c:pt idx="986">
                  <c:v>563</c:v>
                </c:pt>
                <c:pt idx="987">
                  <c:v>564</c:v>
                </c:pt>
                <c:pt idx="988">
                  <c:v>565</c:v>
                </c:pt>
                <c:pt idx="989">
                  <c:v>566</c:v>
                </c:pt>
                <c:pt idx="990">
                  <c:v>567</c:v>
                </c:pt>
                <c:pt idx="991">
                  <c:v>568</c:v>
                </c:pt>
                <c:pt idx="992">
                  <c:v>569</c:v>
                </c:pt>
                <c:pt idx="993">
                  <c:v>570</c:v>
                </c:pt>
                <c:pt idx="994">
                  <c:v>571</c:v>
                </c:pt>
                <c:pt idx="995">
                  <c:v>572</c:v>
                </c:pt>
                <c:pt idx="996">
                  <c:v>573</c:v>
                </c:pt>
                <c:pt idx="997">
                  <c:v>574</c:v>
                </c:pt>
                <c:pt idx="998">
                  <c:v>575</c:v>
                </c:pt>
                <c:pt idx="999">
                  <c:v>576</c:v>
                </c:pt>
                <c:pt idx="1000">
                  <c:v>577</c:v>
                </c:pt>
                <c:pt idx="1001">
                  <c:v>578</c:v>
                </c:pt>
                <c:pt idx="1002">
                  <c:v>579</c:v>
                </c:pt>
                <c:pt idx="1003">
                  <c:v>580</c:v>
                </c:pt>
                <c:pt idx="1004">
                  <c:v>581</c:v>
                </c:pt>
                <c:pt idx="1005">
                  <c:v>582</c:v>
                </c:pt>
                <c:pt idx="1006">
                  <c:v>583</c:v>
                </c:pt>
                <c:pt idx="1007">
                  <c:v>584</c:v>
                </c:pt>
                <c:pt idx="1008">
                  <c:v>585</c:v>
                </c:pt>
                <c:pt idx="1009">
                  <c:v>586</c:v>
                </c:pt>
                <c:pt idx="1010">
                  <c:v>587</c:v>
                </c:pt>
                <c:pt idx="1011">
                  <c:v>588</c:v>
                </c:pt>
                <c:pt idx="1012">
                  <c:v>589</c:v>
                </c:pt>
                <c:pt idx="1013">
                  <c:v>590</c:v>
                </c:pt>
                <c:pt idx="1014">
                  <c:v>591</c:v>
                </c:pt>
                <c:pt idx="1015">
                  <c:v>592</c:v>
                </c:pt>
                <c:pt idx="1016">
                  <c:v>593</c:v>
                </c:pt>
                <c:pt idx="1017">
                  <c:v>594</c:v>
                </c:pt>
                <c:pt idx="1018">
                  <c:v>595</c:v>
                </c:pt>
                <c:pt idx="1019">
                  <c:v>596</c:v>
                </c:pt>
                <c:pt idx="1020">
                  <c:v>597</c:v>
                </c:pt>
                <c:pt idx="1021">
                  <c:v>598</c:v>
                </c:pt>
                <c:pt idx="1022">
                  <c:v>599</c:v>
                </c:pt>
                <c:pt idx="1023">
                  <c:v>600</c:v>
                </c:pt>
                <c:pt idx="1024">
                  <c:v>601</c:v>
                </c:pt>
                <c:pt idx="1025">
                  <c:v>602</c:v>
                </c:pt>
                <c:pt idx="1026">
                  <c:v>603</c:v>
                </c:pt>
                <c:pt idx="1027">
                  <c:v>604</c:v>
                </c:pt>
                <c:pt idx="1028">
                  <c:v>605</c:v>
                </c:pt>
                <c:pt idx="1029">
                  <c:v>606</c:v>
                </c:pt>
                <c:pt idx="1030">
                  <c:v>607</c:v>
                </c:pt>
                <c:pt idx="1031">
                  <c:v>608</c:v>
                </c:pt>
                <c:pt idx="1032">
                  <c:v>609</c:v>
                </c:pt>
                <c:pt idx="1033">
                  <c:v>610</c:v>
                </c:pt>
                <c:pt idx="1034">
                  <c:v>611</c:v>
                </c:pt>
                <c:pt idx="1035">
                  <c:v>612</c:v>
                </c:pt>
                <c:pt idx="1036">
                  <c:v>613</c:v>
                </c:pt>
                <c:pt idx="1037">
                  <c:v>614</c:v>
                </c:pt>
                <c:pt idx="1038">
                  <c:v>615</c:v>
                </c:pt>
                <c:pt idx="1039">
                  <c:v>616</c:v>
                </c:pt>
                <c:pt idx="1040">
                  <c:v>617</c:v>
                </c:pt>
                <c:pt idx="1041">
                  <c:v>618</c:v>
                </c:pt>
                <c:pt idx="1042">
                  <c:v>619</c:v>
                </c:pt>
                <c:pt idx="1043">
                  <c:v>620</c:v>
                </c:pt>
                <c:pt idx="1044">
                  <c:v>621</c:v>
                </c:pt>
                <c:pt idx="1045">
                  <c:v>622</c:v>
                </c:pt>
                <c:pt idx="1046">
                  <c:v>623</c:v>
                </c:pt>
                <c:pt idx="1047">
                  <c:v>624</c:v>
                </c:pt>
                <c:pt idx="1048">
                  <c:v>625</c:v>
                </c:pt>
                <c:pt idx="1049">
                  <c:v>626</c:v>
                </c:pt>
                <c:pt idx="1050">
                  <c:v>627</c:v>
                </c:pt>
                <c:pt idx="1051">
                  <c:v>628</c:v>
                </c:pt>
                <c:pt idx="1052">
                  <c:v>629</c:v>
                </c:pt>
                <c:pt idx="1053">
                  <c:v>630</c:v>
                </c:pt>
                <c:pt idx="1054">
                  <c:v>631</c:v>
                </c:pt>
                <c:pt idx="1055">
                  <c:v>632</c:v>
                </c:pt>
                <c:pt idx="1056">
                  <c:v>633</c:v>
                </c:pt>
                <c:pt idx="1057">
                  <c:v>634</c:v>
                </c:pt>
                <c:pt idx="1058">
                  <c:v>635</c:v>
                </c:pt>
                <c:pt idx="1059">
                  <c:v>636</c:v>
                </c:pt>
                <c:pt idx="1060">
                  <c:v>637</c:v>
                </c:pt>
                <c:pt idx="1061">
                  <c:v>638</c:v>
                </c:pt>
                <c:pt idx="1062">
                  <c:v>639</c:v>
                </c:pt>
                <c:pt idx="1063">
                  <c:v>640</c:v>
                </c:pt>
                <c:pt idx="1064">
                  <c:v>641</c:v>
                </c:pt>
                <c:pt idx="1065">
                  <c:v>642</c:v>
                </c:pt>
                <c:pt idx="1066">
                  <c:v>643</c:v>
                </c:pt>
                <c:pt idx="1067">
                  <c:v>644</c:v>
                </c:pt>
                <c:pt idx="1068">
                  <c:v>645</c:v>
                </c:pt>
                <c:pt idx="1069">
                  <c:v>646</c:v>
                </c:pt>
                <c:pt idx="1070">
                  <c:v>647</c:v>
                </c:pt>
                <c:pt idx="1071">
                  <c:v>648</c:v>
                </c:pt>
                <c:pt idx="1072">
                  <c:v>649</c:v>
                </c:pt>
                <c:pt idx="1073">
                  <c:v>650</c:v>
                </c:pt>
                <c:pt idx="1074">
                  <c:v>651</c:v>
                </c:pt>
                <c:pt idx="1075">
                  <c:v>652</c:v>
                </c:pt>
                <c:pt idx="1076">
                  <c:v>653</c:v>
                </c:pt>
                <c:pt idx="1077">
                  <c:v>654</c:v>
                </c:pt>
                <c:pt idx="1078">
                  <c:v>655</c:v>
                </c:pt>
                <c:pt idx="1079">
                  <c:v>656</c:v>
                </c:pt>
                <c:pt idx="1080">
                  <c:v>657</c:v>
                </c:pt>
                <c:pt idx="1081">
                  <c:v>658</c:v>
                </c:pt>
                <c:pt idx="1082">
                  <c:v>659</c:v>
                </c:pt>
                <c:pt idx="1083">
                  <c:v>660</c:v>
                </c:pt>
                <c:pt idx="1084">
                  <c:v>661</c:v>
                </c:pt>
                <c:pt idx="1085">
                  <c:v>662</c:v>
                </c:pt>
                <c:pt idx="1086">
                  <c:v>663</c:v>
                </c:pt>
                <c:pt idx="1087">
                  <c:v>664</c:v>
                </c:pt>
                <c:pt idx="1088">
                  <c:v>665</c:v>
                </c:pt>
                <c:pt idx="1089">
                  <c:v>666</c:v>
                </c:pt>
                <c:pt idx="1090">
                  <c:v>667</c:v>
                </c:pt>
                <c:pt idx="1091">
                  <c:v>668</c:v>
                </c:pt>
                <c:pt idx="1092">
                  <c:v>669</c:v>
                </c:pt>
                <c:pt idx="1093">
                  <c:v>670</c:v>
                </c:pt>
                <c:pt idx="1094">
                  <c:v>671</c:v>
                </c:pt>
                <c:pt idx="1095">
                  <c:v>672</c:v>
                </c:pt>
                <c:pt idx="1096">
                  <c:v>673</c:v>
                </c:pt>
                <c:pt idx="1097">
                  <c:v>674</c:v>
                </c:pt>
                <c:pt idx="1098">
                  <c:v>675</c:v>
                </c:pt>
                <c:pt idx="1099">
                  <c:v>676</c:v>
                </c:pt>
                <c:pt idx="1100">
                  <c:v>677</c:v>
                </c:pt>
                <c:pt idx="1101">
                  <c:v>678</c:v>
                </c:pt>
                <c:pt idx="1102">
                  <c:v>679</c:v>
                </c:pt>
                <c:pt idx="1103">
                  <c:v>680</c:v>
                </c:pt>
                <c:pt idx="1104">
                  <c:v>681</c:v>
                </c:pt>
                <c:pt idx="1105">
                  <c:v>682</c:v>
                </c:pt>
                <c:pt idx="1106">
                  <c:v>683</c:v>
                </c:pt>
                <c:pt idx="1107">
                  <c:v>684</c:v>
                </c:pt>
                <c:pt idx="1108">
                  <c:v>685</c:v>
                </c:pt>
                <c:pt idx="1109">
                  <c:v>686</c:v>
                </c:pt>
                <c:pt idx="1110">
                  <c:v>687</c:v>
                </c:pt>
                <c:pt idx="1111">
                  <c:v>688</c:v>
                </c:pt>
                <c:pt idx="1112">
                  <c:v>689</c:v>
                </c:pt>
                <c:pt idx="1113">
                  <c:v>690</c:v>
                </c:pt>
                <c:pt idx="1114">
                  <c:v>691</c:v>
                </c:pt>
                <c:pt idx="1115">
                  <c:v>692</c:v>
                </c:pt>
                <c:pt idx="1116">
                  <c:v>693</c:v>
                </c:pt>
                <c:pt idx="1117">
                  <c:v>694</c:v>
                </c:pt>
                <c:pt idx="1118">
                  <c:v>695</c:v>
                </c:pt>
                <c:pt idx="1119">
                  <c:v>696</c:v>
                </c:pt>
                <c:pt idx="1120">
                  <c:v>697</c:v>
                </c:pt>
                <c:pt idx="1121">
                  <c:v>698</c:v>
                </c:pt>
                <c:pt idx="1122">
                  <c:v>699</c:v>
                </c:pt>
                <c:pt idx="1123">
                  <c:v>700</c:v>
                </c:pt>
                <c:pt idx="1124">
                  <c:v>701</c:v>
                </c:pt>
                <c:pt idx="1125">
                  <c:v>702</c:v>
                </c:pt>
                <c:pt idx="1126">
                  <c:v>703</c:v>
                </c:pt>
                <c:pt idx="1127">
                  <c:v>704</c:v>
                </c:pt>
                <c:pt idx="1128">
                  <c:v>705</c:v>
                </c:pt>
                <c:pt idx="1129">
                  <c:v>706</c:v>
                </c:pt>
                <c:pt idx="1130">
                  <c:v>707</c:v>
                </c:pt>
                <c:pt idx="1131">
                  <c:v>708</c:v>
                </c:pt>
                <c:pt idx="1132">
                  <c:v>709</c:v>
                </c:pt>
                <c:pt idx="1133">
                  <c:v>710</c:v>
                </c:pt>
                <c:pt idx="1134">
                  <c:v>711</c:v>
                </c:pt>
                <c:pt idx="1135">
                  <c:v>712</c:v>
                </c:pt>
                <c:pt idx="1136">
                  <c:v>713</c:v>
                </c:pt>
                <c:pt idx="1137">
                  <c:v>714</c:v>
                </c:pt>
                <c:pt idx="1138">
                  <c:v>715</c:v>
                </c:pt>
                <c:pt idx="1139">
                  <c:v>716</c:v>
                </c:pt>
                <c:pt idx="1140">
                  <c:v>717</c:v>
                </c:pt>
                <c:pt idx="1141">
                  <c:v>718</c:v>
                </c:pt>
                <c:pt idx="1142">
                  <c:v>719</c:v>
                </c:pt>
                <c:pt idx="1143">
                  <c:v>720</c:v>
                </c:pt>
                <c:pt idx="1144">
                  <c:v>721</c:v>
                </c:pt>
                <c:pt idx="1145">
                  <c:v>722</c:v>
                </c:pt>
                <c:pt idx="1146">
                  <c:v>723</c:v>
                </c:pt>
                <c:pt idx="1147">
                  <c:v>724</c:v>
                </c:pt>
                <c:pt idx="1148">
                  <c:v>725</c:v>
                </c:pt>
                <c:pt idx="1149">
                  <c:v>726</c:v>
                </c:pt>
                <c:pt idx="1150">
                  <c:v>727</c:v>
                </c:pt>
                <c:pt idx="1151">
                  <c:v>728</c:v>
                </c:pt>
                <c:pt idx="1152">
                  <c:v>729</c:v>
                </c:pt>
                <c:pt idx="1153">
                  <c:v>730</c:v>
                </c:pt>
                <c:pt idx="1154">
                  <c:v>731</c:v>
                </c:pt>
                <c:pt idx="1155">
                  <c:v>732</c:v>
                </c:pt>
                <c:pt idx="1156">
                  <c:v>733</c:v>
                </c:pt>
                <c:pt idx="1157">
                  <c:v>734</c:v>
                </c:pt>
                <c:pt idx="1158">
                  <c:v>735</c:v>
                </c:pt>
                <c:pt idx="1159">
                  <c:v>736</c:v>
                </c:pt>
                <c:pt idx="1160">
                  <c:v>737</c:v>
                </c:pt>
                <c:pt idx="1161">
                  <c:v>738</c:v>
                </c:pt>
                <c:pt idx="1162">
                  <c:v>739</c:v>
                </c:pt>
                <c:pt idx="1163">
                  <c:v>740</c:v>
                </c:pt>
                <c:pt idx="1164">
                  <c:v>741</c:v>
                </c:pt>
                <c:pt idx="1165">
                  <c:v>742</c:v>
                </c:pt>
                <c:pt idx="1166">
                  <c:v>743</c:v>
                </c:pt>
                <c:pt idx="1167">
                  <c:v>744</c:v>
                </c:pt>
                <c:pt idx="1168">
                  <c:v>745</c:v>
                </c:pt>
                <c:pt idx="1169">
                  <c:v>746</c:v>
                </c:pt>
                <c:pt idx="1170">
                  <c:v>747</c:v>
                </c:pt>
                <c:pt idx="1171">
                  <c:v>748</c:v>
                </c:pt>
                <c:pt idx="1172">
                  <c:v>749</c:v>
                </c:pt>
                <c:pt idx="1173">
                  <c:v>750</c:v>
                </c:pt>
                <c:pt idx="1174">
                  <c:v>751</c:v>
                </c:pt>
                <c:pt idx="1175">
                  <c:v>752</c:v>
                </c:pt>
                <c:pt idx="1176">
                  <c:v>753</c:v>
                </c:pt>
                <c:pt idx="1177">
                  <c:v>754</c:v>
                </c:pt>
                <c:pt idx="1178">
                  <c:v>755</c:v>
                </c:pt>
                <c:pt idx="1179">
                  <c:v>756</c:v>
                </c:pt>
                <c:pt idx="1180">
                  <c:v>757</c:v>
                </c:pt>
                <c:pt idx="1181">
                  <c:v>758</c:v>
                </c:pt>
                <c:pt idx="1182">
                  <c:v>759</c:v>
                </c:pt>
                <c:pt idx="1183">
                  <c:v>760</c:v>
                </c:pt>
                <c:pt idx="1184">
                  <c:v>761</c:v>
                </c:pt>
                <c:pt idx="1185">
                  <c:v>762</c:v>
                </c:pt>
                <c:pt idx="1186">
                  <c:v>763</c:v>
                </c:pt>
                <c:pt idx="1187">
                  <c:v>764</c:v>
                </c:pt>
                <c:pt idx="1188">
                  <c:v>765</c:v>
                </c:pt>
                <c:pt idx="1189">
                  <c:v>766</c:v>
                </c:pt>
                <c:pt idx="1190">
                  <c:v>767</c:v>
                </c:pt>
                <c:pt idx="1191">
                  <c:v>768</c:v>
                </c:pt>
                <c:pt idx="1192">
                  <c:v>769</c:v>
                </c:pt>
                <c:pt idx="1193">
                  <c:v>770</c:v>
                </c:pt>
                <c:pt idx="1194">
                  <c:v>771</c:v>
                </c:pt>
                <c:pt idx="1195">
                  <c:v>772</c:v>
                </c:pt>
                <c:pt idx="1196">
                  <c:v>773</c:v>
                </c:pt>
                <c:pt idx="1197">
                  <c:v>774</c:v>
                </c:pt>
                <c:pt idx="1198">
                  <c:v>775</c:v>
                </c:pt>
                <c:pt idx="1199">
                  <c:v>776</c:v>
                </c:pt>
                <c:pt idx="1200">
                  <c:v>777</c:v>
                </c:pt>
                <c:pt idx="1201">
                  <c:v>778</c:v>
                </c:pt>
                <c:pt idx="1202">
                  <c:v>779</c:v>
                </c:pt>
                <c:pt idx="1203">
                  <c:v>780</c:v>
                </c:pt>
                <c:pt idx="1204">
                  <c:v>781</c:v>
                </c:pt>
                <c:pt idx="1205">
                  <c:v>782</c:v>
                </c:pt>
                <c:pt idx="1206">
                  <c:v>783</c:v>
                </c:pt>
                <c:pt idx="1207">
                  <c:v>784</c:v>
                </c:pt>
                <c:pt idx="1208">
                  <c:v>785</c:v>
                </c:pt>
                <c:pt idx="1209">
                  <c:v>786</c:v>
                </c:pt>
                <c:pt idx="1210">
                  <c:v>787</c:v>
                </c:pt>
                <c:pt idx="1211">
                  <c:v>788</c:v>
                </c:pt>
                <c:pt idx="1212">
                  <c:v>789</c:v>
                </c:pt>
                <c:pt idx="1213">
                  <c:v>790</c:v>
                </c:pt>
                <c:pt idx="1214">
                  <c:v>791</c:v>
                </c:pt>
                <c:pt idx="1215">
                  <c:v>792</c:v>
                </c:pt>
                <c:pt idx="1216">
                  <c:v>793</c:v>
                </c:pt>
                <c:pt idx="1217">
                  <c:v>794</c:v>
                </c:pt>
                <c:pt idx="1218">
                  <c:v>795</c:v>
                </c:pt>
                <c:pt idx="1219">
                  <c:v>796</c:v>
                </c:pt>
                <c:pt idx="1220">
                  <c:v>797</c:v>
                </c:pt>
                <c:pt idx="1221">
                  <c:v>798</c:v>
                </c:pt>
                <c:pt idx="1222">
                  <c:v>799</c:v>
                </c:pt>
                <c:pt idx="1223">
                  <c:v>800</c:v>
                </c:pt>
                <c:pt idx="1224">
                  <c:v>801</c:v>
                </c:pt>
                <c:pt idx="1225">
                  <c:v>802</c:v>
                </c:pt>
                <c:pt idx="1226">
                  <c:v>803</c:v>
                </c:pt>
                <c:pt idx="1227">
                  <c:v>804</c:v>
                </c:pt>
                <c:pt idx="1228">
                  <c:v>805</c:v>
                </c:pt>
                <c:pt idx="1229">
                  <c:v>806</c:v>
                </c:pt>
                <c:pt idx="1230">
                  <c:v>807</c:v>
                </c:pt>
                <c:pt idx="1231">
                  <c:v>808</c:v>
                </c:pt>
                <c:pt idx="1232">
                  <c:v>809</c:v>
                </c:pt>
                <c:pt idx="1233">
                  <c:v>810</c:v>
                </c:pt>
                <c:pt idx="1234">
                  <c:v>811</c:v>
                </c:pt>
                <c:pt idx="1235">
                  <c:v>812</c:v>
                </c:pt>
                <c:pt idx="1236">
                  <c:v>813</c:v>
                </c:pt>
                <c:pt idx="1237">
                  <c:v>814</c:v>
                </c:pt>
                <c:pt idx="1238">
                  <c:v>815</c:v>
                </c:pt>
                <c:pt idx="1239">
                  <c:v>816</c:v>
                </c:pt>
                <c:pt idx="1240">
                  <c:v>817</c:v>
                </c:pt>
                <c:pt idx="1241">
                  <c:v>818</c:v>
                </c:pt>
                <c:pt idx="1242">
                  <c:v>819</c:v>
                </c:pt>
                <c:pt idx="1243">
                  <c:v>820</c:v>
                </c:pt>
                <c:pt idx="1244">
                  <c:v>821</c:v>
                </c:pt>
                <c:pt idx="1245">
                  <c:v>822</c:v>
                </c:pt>
                <c:pt idx="1246">
                  <c:v>823</c:v>
                </c:pt>
                <c:pt idx="1247">
                  <c:v>824</c:v>
                </c:pt>
                <c:pt idx="1248">
                  <c:v>825</c:v>
                </c:pt>
                <c:pt idx="1249">
                  <c:v>826</c:v>
                </c:pt>
                <c:pt idx="1250">
                  <c:v>827</c:v>
                </c:pt>
                <c:pt idx="1251">
                  <c:v>828</c:v>
                </c:pt>
                <c:pt idx="1252">
                  <c:v>829</c:v>
                </c:pt>
                <c:pt idx="1253">
                  <c:v>830</c:v>
                </c:pt>
                <c:pt idx="1254">
                  <c:v>831</c:v>
                </c:pt>
                <c:pt idx="1255">
                  <c:v>832</c:v>
                </c:pt>
                <c:pt idx="1256">
                  <c:v>833</c:v>
                </c:pt>
                <c:pt idx="1257">
                  <c:v>834</c:v>
                </c:pt>
                <c:pt idx="1258">
                  <c:v>835</c:v>
                </c:pt>
                <c:pt idx="1259">
                  <c:v>836</c:v>
                </c:pt>
                <c:pt idx="1260">
                  <c:v>837</c:v>
                </c:pt>
                <c:pt idx="1261">
                  <c:v>838</c:v>
                </c:pt>
                <c:pt idx="1262">
                  <c:v>839</c:v>
                </c:pt>
                <c:pt idx="1263">
                  <c:v>840</c:v>
                </c:pt>
                <c:pt idx="1264">
                  <c:v>841</c:v>
                </c:pt>
                <c:pt idx="1265">
                  <c:v>842</c:v>
                </c:pt>
                <c:pt idx="1266">
                  <c:v>843</c:v>
                </c:pt>
                <c:pt idx="1267">
                  <c:v>844</c:v>
                </c:pt>
                <c:pt idx="1268">
                  <c:v>845</c:v>
                </c:pt>
                <c:pt idx="1269">
                  <c:v>846</c:v>
                </c:pt>
                <c:pt idx="1270">
                  <c:v>847</c:v>
                </c:pt>
                <c:pt idx="1271">
                  <c:v>848</c:v>
                </c:pt>
                <c:pt idx="1272">
                  <c:v>849</c:v>
                </c:pt>
                <c:pt idx="1273">
                  <c:v>850</c:v>
                </c:pt>
                <c:pt idx="1274">
                  <c:v>851</c:v>
                </c:pt>
                <c:pt idx="1275">
                  <c:v>852</c:v>
                </c:pt>
                <c:pt idx="1276">
                  <c:v>853</c:v>
                </c:pt>
                <c:pt idx="1277">
                  <c:v>854</c:v>
                </c:pt>
                <c:pt idx="1278">
                  <c:v>855</c:v>
                </c:pt>
                <c:pt idx="1279">
                  <c:v>856</c:v>
                </c:pt>
                <c:pt idx="1280">
                  <c:v>857</c:v>
                </c:pt>
                <c:pt idx="1281">
                  <c:v>858</c:v>
                </c:pt>
                <c:pt idx="1282">
                  <c:v>859</c:v>
                </c:pt>
                <c:pt idx="1283">
                  <c:v>860</c:v>
                </c:pt>
                <c:pt idx="1284">
                  <c:v>861</c:v>
                </c:pt>
                <c:pt idx="1285">
                  <c:v>862</c:v>
                </c:pt>
                <c:pt idx="1286">
                  <c:v>863</c:v>
                </c:pt>
                <c:pt idx="1287">
                  <c:v>864</c:v>
                </c:pt>
                <c:pt idx="1288">
                  <c:v>865</c:v>
                </c:pt>
                <c:pt idx="1289">
                  <c:v>866</c:v>
                </c:pt>
                <c:pt idx="1290">
                  <c:v>867</c:v>
                </c:pt>
                <c:pt idx="1291">
                  <c:v>868</c:v>
                </c:pt>
                <c:pt idx="1292">
                  <c:v>869</c:v>
                </c:pt>
                <c:pt idx="1293">
                  <c:v>870</c:v>
                </c:pt>
                <c:pt idx="1294">
                  <c:v>871</c:v>
                </c:pt>
                <c:pt idx="1295">
                  <c:v>872</c:v>
                </c:pt>
                <c:pt idx="1296">
                  <c:v>873</c:v>
                </c:pt>
                <c:pt idx="1297">
                  <c:v>874</c:v>
                </c:pt>
                <c:pt idx="1298">
                  <c:v>875</c:v>
                </c:pt>
                <c:pt idx="1299">
                  <c:v>876</c:v>
                </c:pt>
                <c:pt idx="1300">
                  <c:v>877</c:v>
                </c:pt>
                <c:pt idx="1301">
                  <c:v>878</c:v>
                </c:pt>
                <c:pt idx="1302">
                  <c:v>879</c:v>
                </c:pt>
                <c:pt idx="1303">
                  <c:v>880</c:v>
                </c:pt>
                <c:pt idx="1304">
                  <c:v>881</c:v>
                </c:pt>
                <c:pt idx="1305">
                  <c:v>882</c:v>
                </c:pt>
                <c:pt idx="1306">
                  <c:v>883</c:v>
                </c:pt>
                <c:pt idx="1307">
                  <c:v>884</c:v>
                </c:pt>
                <c:pt idx="1308">
                  <c:v>885</c:v>
                </c:pt>
                <c:pt idx="1309">
                  <c:v>886</c:v>
                </c:pt>
                <c:pt idx="1310">
                  <c:v>887</c:v>
                </c:pt>
                <c:pt idx="1311">
                  <c:v>888</c:v>
                </c:pt>
                <c:pt idx="1312">
                  <c:v>889</c:v>
                </c:pt>
                <c:pt idx="1313">
                  <c:v>890</c:v>
                </c:pt>
                <c:pt idx="1314">
                  <c:v>891</c:v>
                </c:pt>
                <c:pt idx="1315">
                  <c:v>892</c:v>
                </c:pt>
                <c:pt idx="1316">
                  <c:v>893</c:v>
                </c:pt>
                <c:pt idx="1317">
                  <c:v>894</c:v>
                </c:pt>
                <c:pt idx="1318">
                  <c:v>895</c:v>
                </c:pt>
                <c:pt idx="1319">
                  <c:v>896</c:v>
                </c:pt>
                <c:pt idx="1320">
                  <c:v>897</c:v>
                </c:pt>
                <c:pt idx="1321">
                  <c:v>898</c:v>
                </c:pt>
                <c:pt idx="1322">
                  <c:v>899</c:v>
                </c:pt>
                <c:pt idx="1323">
                  <c:v>900</c:v>
                </c:pt>
                <c:pt idx="1324">
                  <c:v>901</c:v>
                </c:pt>
                <c:pt idx="1325">
                  <c:v>902</c:v>
                </c:pt>
                <c:pt idx="1326">
                  <c:v>903</c:v>
                </c:pt>
                <c:pt idx="1327">
                  <c:v>904</c:v>
                </c:pt>
                <c:pt idx="1328">
                  <c:v>905</c:v>
                </c:pt>
                <c:pt idx="1329">
                  <c:v>906</c:v>
                </c:pt>
                <c:pt idx="1330">
                  <c:v>907</c:v>
                </c:pt>
                <c:pt idx="1331">
                  <c:v>908</c:v>
                </c:pt>
                <c:pt idx="1332">
                  <c:v>909</c:v>
                </c:pt>
                <c:pt idx="1333">
                  <c:v>910</c:v>
                </c:pt>
                <c:pt idx="1334">
                  <c:v>911</c:v>
                </c:pt>
                <c:pt idx="1335">
                  <c:v>912</c:v>
                </c:pt>
                <c:pt idx="1336">
                  <c:v>913</c:v>
                </c:pt>
                <c:pt idx="1337">
                  <c:v>914</c:v>
                </c:pt>
                <c:pt idx="1338">
                  <c:v>915</c:v>
                </c:pt>
                <c:pt idx="1339">
                  <c:v>916</c:v>
                </c:pt>
                <c:pt idx="1340">
                  <c:v>917</c:v>
                </c:pt>
                <c:pt idx="1341">
                  <c:v>918</c:v>
                </c:pt>
                <c:pt idx="1342">
                  <c:v>919</c:v>
                </c:pt>
                <c:pt idx="1343">
                  <c:v>920</c:v>
                </c:pt>
                <c:pt idx="1344">
                  <c:v>921</c:v>
                </c:pt>
                <c:pt idx="1345">
                  <c:v>922</c:v>
                </c:pt>
                <c:pt idx="1346">
                  <c:v>923</c:v>
                </c:pt>
                <c:pt idx="1347">
                  <c:v>924</c:v>
                </c:pt>
                <c:pt idx="1348">
                  <c:v>925</c:v>
                </c:pt>
                <c:pt idx="1349">
                  <c:v>926</c:v>
                </c:pt>
                <c:pt idx="1350">
                  <c:v>927</c:v>
                </c:pt>
                <c:pt idx="1351">
                  <c:v>928</c:v>
                </c:pt>
                <c:pt idx="1352">
                  <c:v>929</c:v>
                </c:pt>
                <c:pt idx="1353">
                  <c:v>930</c:v>
                </c:pt>
                <c:pt idx="1354">
                  <c:v>931</c:v>
                </c:pt>
                <c:pt idx="1355">
                  <c:v>932</c:v>
                </c:pt>
                <c:pt idx="1356">
                  <c:v>933</c:v>
                </c:pt>
                <c:pt idx="1357">
                  <c:v>934</c:v>
                </c:pt>
                <c:pt idx="1358">
                  <c:v>935</c:v>
                </c:pt>
                <c:pt idx="1359">
                  <c:v>936</c:v>
                </c:pt>
                <c:pt idx="1360">
                  <c:v>937</c:v>
                </c:pt>
                <c:pt idx="1361">
                  <c:v>938</c:v>
                </c:pt>
                <c:pt idx="1362">
                  <c:v>939</c:v>
                </c:pt>
                <c:pt idx="1363">
                  <c:v>940</c:v>
                </c:pt>
                <c:pt idx="1364">
                  <c:v>941</c:v>
                </c:pt>
                <c:pt idx="1365">
                  <c:v>942</c:v>
                </c:pt>
                <c:pt idx="1366">
                  <c:v>943</c:v>
                </c:pt>
                <c:pt idx="1367">
                  <c:v>944</c:v>
                </c:pt>
                <c:pt idx="1368">
                  <c:v>945</c:v>
                </c:pt>
                <c:pt idx="1369">
                  <c:v>946</c:v>
                </c:pt>
                <c:pt idx="1370">
                  <c:v>947</c:v>
                </c:pt>
                <c:pt idx="1371">
                  <c:v>948</c:v>
                </c:pt>
                <c:pt idx="1372">
                  <c:v>949</c:v>
                </c:pt>
                <c:pt idx="1373">
                  <c:v>950</c:v>
                </c:pt>
                <c:pt idx="1374">
                  <c:v>951</c:v>
                </c:pt>
                <c:pt idx="1375">
                  <c:v>952</c:v>
                </c:pt>
                <c:pt idx="1376">
                  <c:v>953</c:v>
                </c:pt>
                <c:pt idx="1377">
                  <c:v>954</c:v>
                </c:pt>
                <c:pt idx="1378">
                  <c:v>955</c:v>
                </c:pt>
                <c:pt idx="1379">
                  <c:v>956</c:v>
                </c:pt>
                <c:pt idx="1380">
                  <c:v>957</c:v>
                </c:pt>
                <c:pt idx="1381">
                  <c:v>958</c:v>
                </c:pt>
                <c:pt idx="1382">
                  <c:v>959</c:v>
                </c:pt>
                <c:pt idx="1383">
                  <c:v>960</c:v>
                </c:pt>
                <c:pt idx="1384">
                  <c:v>961</c:v>
                </c:pt>
                <c:pt idx="1385">
                  <c:v>962</c:v>
                </c:pt>
                <c:pt idx="1386">
                  <c:v>963</c:v>
                </c:pt>
                <c:pt idx="1387">
                  <c:v>964</c:v>
                </c:pt>
                <c:pt idx="1388">
                  <c:v>965</c:v>
                </c:pt>
                <c:pt idx="1389">
                  <c:v>966</c:v>
                </c:pt>
                <c:pt idx="1390">
                  <c:v>967</c:v>
                </c:pt>
                <c:pt idx="1391">
                  <c:v>968</c:v>
                </c:pt>
                <c:pt idx="1392">
                  <c:v>969</c:v>
                </c:pt>
                <c:pt idx="1393">
                  <c:v>970</c:v>
                </c:pt>
                <c:pt idx="1394">
                  <c:v>971</c:v>
                </c:pt>
                <c:pt idx="1395">
                  <c:v>972</c:v>
                </c:pt>
                <c:pt idx="1396">
                  <c:v>973</c:v>
                </c:pt>
                <c:pt idx="1397">
                  <c:v>974</c:v>
                </c:pt>
                <c:pt idx="1398">
                  <c:v>975</c:v>
                </c:pt>
                <c:pt idx="1399">
                  <c:v>976</c:v>
                </c:pt>
                <c:pt idx="1400">
                  <c:v>977</c:v>
                </c:pt>
                <c:pt idx="1401">
                  <c:v>978</c:v>
                </c:pt>
                <c:pt idx="1402">
                  <c:v>979</c:v>
                </c:pt>
                <c:pt idx="1403">
                  <c:v>980</c:v>
                </c:pt>
                <c:pt idx="1404">
                  <c:v>981</c:v>
                </c:pt>
                <c:pt idx="1405">
                  <c:v>982</c:v>
                </c:pt>
                <c:pt idx="1406">
                  <c:v>983</c:v>
                </c:pt>
                <c:pt idx="1407">
                  <c:v>984</c:v>
                </c:pt>
                <c:pt idx="1408">
                  <c:v>985</c:v>
                </c:pt>
                <c:pt idx="1409">
                  <c:v>986</c:v>
                </c:pt>
                <c:pt idx="1410">
                  <c:v>987</c:v>
                </c:pt>
                <c:pt idx="1411">
                  <c:v>988</c:v>
                </c:pt>
                <c:pt idx="1412">
                  <c:v>989</c:v>
                </c:pt>
                <c:pt idx="1413">
                  <c:v>990</c:v>
                </c:pt>
                <c:pt idx="1414">
                  <c:v>991</c:v>
                </c:pt>
                <c:pt idx="1415">
                  <c:v>992</c:v>
                </c:pt>
                <c:pt idx="1416">
                  <c:v>993</c:v>
                </c:pt>
                <c:pt idx="1417">
                  <c:v>994</c:v>
                </c:pt>
                <c:pt idx="1418">
                  <c:v>995</c:v>
                </c:pt>
                <c:pt idx="1419">
                  <c:v>996</c:v>
                </c:pt>
                <c:pt idx="1420">
                  <c:v>997</c:v>
                </c:pt>
                <c:pt idx="1421">
                  <c:v>998</c:v>
                </c:pt>
                <c:pt idx="1422">
                  <c:v>999</c:v>
                </c:pt>
                <c:pt idx="1423">
                  <c:v>1000</c:v>
                </c:pt>
                <c:pt idx="1424">
                  <c:v>1001</c:v>
                </c:pt>
                <c:pt idx="1425">
                  <c:v>1002</c:v>
                </c:pt>
                <c:pt idx="1426">
                  <c:v>1003</c:v>
                </c:pt>
                <c:pt idx="1427">
                  <c:v>1004</c:v>
                </c:pt>
                <c:pt idx="1428">
                  <c:v>1005</c:v>
                </c:pt>
                <c:pt idx="1429">
                  <c:v>1006</c:v>
                </c:pt>
                <c:pt idx="1430">
                  <c:v>1007</c:v>
                </c:pt>
                <c:pt idx="1431">
                  <c:v>1008</c:v>
                </c:pt>
                <c:pt idx="1432">
                  <c:v>1009</c:v>
                </c:pt>
                <c:pt idx="1433">
                  <c:v>1010</c:v>
                </c:pt>
                <c:pt idx="1434">
                  <c:v>1011</c:v>
                </c:pt>
                <c:pt idx="1435">
                  <c:v>1012</c:v>
                </c:pt>
                <c:pt idx="1436">
                  <c:v>1013</c:v>
                </c:pt>
                <c:pt idx="1437">
                  <c:v>1014</c:v>
                </c:pt>
                <c:pt idx="1438">
                  <c:v>1015</c:v>
                </c:pt>
                <c:pt idx="1439">
                  <c:v>1016</c:v>
                </c:pt>
                <c:pt idx="1440">
                  <c:v>1017</c:v>
                </c:pt>
                <c:pt idx="1441">
                  <c:v>1018</c:v>
                </c:pt>
                <c:pt idx="1442">
                  <c:v>1019</c:v>
                </c:pt>
                <c:pt idx="1443">
                  <c:v>1020</c:v>
                </c:pt>
                <c:pt idx="1444">
                  <c:v>1021</c:v>
                </c:pt>
                <c:pt idx="1445">
                  <c:v>1022</c:v>
                </c:pt>
                <c:pt idx="1446">
                  <c:v>1023</c:v>
                </c:pt>
                <c:pt idx="1447">
                  <c:v>1024</c:v>
                </c:pt>
                <c:pt idx="1448">
                  <c:v>1025</c:v>
                </c:pt>
                <c:pt idx="1449">
                  <c:v>1026</c:v>
                </c:pt>
                <c:pt idx="1450">
                  <c:v>1027</c:v>
                </c:pt>
                <c:pt idx="1451">
                  <c:v>1028</c:v>
                </c:pt>
                <c:pt idx="1452">
                  <c:v>1029</c:v>
                </c:pt>
                <c:pt idx="1453">
                  <c:v>1030</c:v>
                </c:pt>
                <c:pt idx="1454">
                  <c:v>1031</c:v>
                </c:pt>
                <c:pt idx="1455">
                  <c:v>1032</c:v>
                </c:pt>
                <c:pt idx="1456">
                  <c:v>1033</c:v>
                </c:pt>
                <c:pt idx="1457">
                  <c:v>1034</c:v>
                </c:pt>
                <c:pt idx="1458">
                  <c:v>1035</c:v>
                </c:pt>
                <c:pt idx="1459">
                  <c:v>1036</c:v>
                </c:pt>
                <c:pt idx="1460">
                  <c:v>1037</c:v>
                </c:pt>
                <c:pt idx="1461">
                  <c:v>1038</c:v>
                </c:pt>
                <c:pt idx="1462">
                  <c:v>1039</c:v>
                </c:pt>
                <c:pt idx="1463">
                  <c:v>1040</c:v>
                </c:pt>
                <c:pt idx="1464">
                  <c:v>1041</c:v>
                </c:pt>
                <c:pt idx="1465">
                  <c:v>1042</c:v>
                </c:pt>
                <c:pt idx="1466">
                  <c:v>1043</c:v>
                </c:pt>
                <c:pt idx="1467">
                  <c:v>1044</c:v>
                </c:pt>
                <c:pt idx="1468">
                  <c:v>1045</c:v>
                </c:pt>
                <c:pt idx="1469">
                  <c:v>1046</c:v>
                </c:pt>
                <c:pt idx="1470">
                  <c:v>1047</c:v>
                </c:pt>
                <c:pt idx="1471">
                  <c:v>1048</c:v>
                </c:pt>
                <c:pt idx="1472">
                  <c:v>1049</c:v>
                </c:pt>
                <c:pt idx="1473">
                  <c:v>1050</c:v>
                </c:pt>
                <c:pt idx="1474">
                  <c:v>1051</c:v>
                </c:pt>
                <c:pt idx="1475">
                  <c:v>1052</c:v>
                </c:pt>
                <c:pt idx="1476">
                  <c:v>1053</c:v>
                </c:pt>
                <c:pt idx="1477">
                  <c:v>1054</c:v>
                </c:pt>
                <c:pt idx="1478">
                  <c:v>1055</c:v>
                </c:pt>
                <c:pt idx="1479">
                  <c:v>1056</c:v>
                </c:pt>
                <c:pt idx="1480">
                  <c:v>1057</c:v>
                </c:pt>
                <c:pt idx="1481">
                  <c:v>1058</c:v>
                </c:pt>
                <c:pt idx="1482">
                  <c:v>1059</c:v>
                </c:pt>
                <c:pt idx="1483">
                  <c:v>1060</c:v>
                </c:pt>
                <c:pt idx="1484">
                  <c:v>1061</c:v>
                </c:pt>
                <c:pt idx="1485">
                  <c:v>1062</c:v>
                </c:pt>
                <c:pt idx="1486">
                  <c:v>1063</c:v>
                </c:pt>
                <c:pt idx="1487">
                  <c:v>1064</c:v>
                </c:pt>
                <c:pt idx="1488">
                  <c:v>1065</c:v>
                </c:pt>
                <c:pt idx="1489">
                  <c:v>1066</c:v>
                </c:pt>
                <c:pt idx="1490">
                  <c:v>1067</c:v>
                </c:pt>
                <c:pt idx="1491">
                  <c:v>1068</c:v>
                </c:pt>
                <c:pt idx="1492">
                  <c:v>1069</c:v>
                </c:pt>
                <c:pt idx="1493">
                  <c:v>1070</c:v>
                </c:pt>
                <c:pt idx="1494">
                  <c:v>1071</c:v>
                </c:pt>
                <c:pt idx="1495">
                  <c:v>1072</c:v>
                </c:pt>
                <c:pt idx="1496">
                  <c:v>1073</c:v>
                </c:pt>
                <c:pt idx="1497">
                  <c:v>1074</c:v>
                </c:pt>
                <c:pt idx="1498">
                  <c:v>1075</c:v>
                </c:pt>
                <c:pt idx="1499">
                  <c:v>1076</c:v>
                </c:pt>
                <c:pt idx="1500">
                  <c:v>1077</c:v>
                </c:pt>
                <c:pt idx="1501">
                  <c:v>1078</c:v>
                </c:pt>
                <c:pt idx="1502">
                  <c:v>1079</c:v>
                </c:pt>
                <c:pt idx="1503">
                  <c:v>1080</c:v>
                </c:pt>
                <c:pt idx="1504">
                  <c:v>1081</c:v>
                </c:pt>
                <c:pt idx="1505">
                  <c:v>1082</c:v>
                </c:pt>
                <c:pt idx="1506">
                  <c:v>1083</c:v>
                </c:pt>
                <c:pt idx="1507">
                  <c:v>1084</c:v>
                </c:pt>
                <c:pt idx="1508">
                  <c:v>1085</c:v>
                </c:pt>
                <c:pt idx="1509">
                  <c:v>1086</c:v>
                </c:pt>
                <c:pt idx="1510">
                  <c:v>1087</c:v>
                </c:pt>
                <c:pt idx="1511">
                  <c:v>1088</c:v>
                </c:pt>
                <c:pt idx="1512">
                  <c:v>1089</c:v>
                </c:pt>
                <c:pt idx="1513">
                  <c:v>1090</c:v>
                </c:pt>
                <c:pt idx="1514">
                  <c:v>1091</c:v>
                </c:pt>
                <c:pt idx="1515">
                  <c:v>1092</c:v>
                </c:pt>
                <c:pt idx="1516">
                  <c:v>1093</c:v>
                </c:pt>
                <c:pt idx="1517">
                  <c:v>1094</c:v>
                </c:pt>
                <c:pt idx="1518">
                  <c:v>1095</c:v>
                </c:pt>
                <c:pt idx="1519">
                  <c:v>1096</c:v>
                </c:pt>
                <c:pt idx="1520">
                  <c:v>1097</c:v>
                </c:pt>
                <c:pt idx="1521">
                  <c:v>1098</c:v>
                </c:pt>
                <c:pt idx="1522">
                  <c:v>1099</c:v>
                </c:pt>
                <c:pt idx="1523">
                  <c:v>1100</c:v>
                </c:pt>
                <c:pt idx="1524">
                  <c:v>1101</c:v>
                </c:pt>
                <c:pt idx="1525">
                  <c:v>1102</c:v>
                </c:pt>
                <c:pt idx="1526">
                  <c:v>1103</c:v>
                </c:pt>
                <c:pt idx="1527">
                  <c:v>1104</c:v>
                </c:pt>
                <c:pt idx="1528">
                  <c:v>1105</c:v>
                </c:pt>
                <c:pt idx="1529">
                  <c:v>1106</c:v>
                </c:pt>
                <c:pt idx="1530">
                  <c:v>1107</c:v>
                </c:pt>
                <c:pt idx="1531">
                  <c:v>1108</c:v>
                </c:pt>
                <c:pt idx="1532">
                  <c:v>1109</c:v>
                </c:pt>
                <c:pt idx="1533">
                  <c:v>1110</c:v>
                </c:pt>
                <c:pt idx="1534">
                  <c:v>1111</c:v>
                </c:pt>
                <c:pt idx="1535">
                  <c:v>1112</c:v>
                </c:pt>
                <c:pt idx="1536">
                  <c:v>1113</c:v>
                </c:pt>
                <c:pt idx="1537">
                  <c:v>1114</c:v>
                </c:pt>
                <c:pt idx="1538">
                  <c:v>1115</c:v>
                </c:pt>
                <c:pt idx="1539">
                  <c:v>1116</c:v>
                </c:pt>
                <c:pt idx="1540">
                  <c:v>1117</c:v>
                </c:pt>
                <c:pt idx="1541">
                  <c:v>1118</c:v>
                </c:pt>
                <c:pt idx="1542">
                  <c:v>1119</c:v>
                </c:pt>
                <c:pt idx="1543">
                  <c:v>1120</c:v>
                </c:pt>
                <c:pt idx="1544">
                  <c:v>1121</c:v>
                </c:pt>
                <c:pt idx="1545">
                  <c:v>1122</c:v>
                </c:pt>
                <c:pt idx="1546">
                  <c:v>1123</c:v>
                </c:pt>
                <c:pt idx="1547">
                  <c:v>1124</c:v>
                </c:pt>
                <c:pt idx="1548">
                  <c:v>1125</c:v>
                </c:pt>
                <c:pt idx="1549">
                  <c:v>1126</c:v>
                </c:pt>
                <c:pt idx="1550">
                  <c:v>1127</c:v>
                </c:pt>
                <c:pt idx="1551">
                  <c:v>1128</c:v>
                </c:pt>
                <c:pt idx="1552">
                  <c:v>1129</c:v>
                </c:pt>
                <c:pt idx="1553">
                  <c:v>1130</c:v>
                </c:pt>
                <c:pt idx="1554">
                  <c:v>1131</c:v>
                </c:pt>
                <c:pt idx="1555">
                  <c:v>1132</c:v>
                </c:pt>
                <c:pt idx="1556">
                  <c:v>1133</c:v>
                </c:pt>
                <c:pt idx="1557">
                  <c:v>1134</c:v>
                </c:pt>
                <c:pt idx="1558">
                  <c:v>1135</c:v>
                </c:pt>
                <c:pt idx="1559">
                  <c:v>1136</c:v>
                </c:pt>
                <c:pt idx="1560">
                  <c:v>1137</c:v>
                </c:pt>
                <c:pt idx="1561">
                  <c:v>1138</c:v>
                </c:pt>
                <c:pt idx="1562">
                  <c:v>1139</c:v>
                </c:pt>
                <c:pt idx="1563">
                  <c:v>1140</c:v>
                </c:pt>
                <c:pt idx="1564">
                  <c:v>1141</c:v>
                </c:pt>
                <c:pt idx="1565">
                  <c:v>1142</c:v>
                </c:pt>
                <c:pt idx="1566">
                  <c:v>1143</c:v>
                </c:pt>
                <c:pt idx="1567">
                  <c:v>1144</c:v>
                </c:pt>
                <c:pt idx="1568">
                  <c:v>1145</c:v>
                </c:pt>
                <c:pt idx="1569">
                  <c:v>1146</c:v>
                </c:pt>
                <c:pt idx="1570">
                  <c:v>1147</c:v>
                </c:pt>
                <c:pt idx="1571">
                  <c:v>1148</c:v>
                </c:pt>
                <c:pt idx="1572">
                  <c:v>1149</c:v>
                </c:pt>
                <c:pt idx="1573">
                  <c:v>1150</c:v>
                </c:pt>
                <c:pt idx="1574">
                  <c:v>1151</c:v>
                </c:pt>
                <c:pt idx="1575">
                  <c:v>1152</c:v>
                </c:pt>
                <c:pt idx="1576">
                  <c:v>1153</c:v>
                </c:pt>
                <c:pt idx="1577">
                  <c:v>1154</c:v>
                </c:pt>
                <c:pt idx="1578">
                  <c:v>1155</c:v>
                </c:pt>
                <c:pt idx="1579">
                  <c:v>1156</c:v>
                </c:pt>
                <c:pt idx="1580">
                  <c:v>1157</c:v>
                </c:pt>
                <c:pt idx="1581">
                  <c:v>1158</c:v>
                </c:pt>
                <c:pt idx="1582">
                  <c:v>1159</c:v>
                </c:pt>
                <c:pt idx="1583">
                  <c:v>1160</c:v>
                </c:pt>
                <c:pt idx="1584">
                  <c:v>1161</c:v>
                </c:pt>
                <c:pt idx="1585">
                  <c:v>1162</c:v>
                </c:pt>
                <c:pt idx="1586">
                  <c:v>1163</c:v>
                </c:pt>
                <c:pt idx="1587">
                  <c:v>1164</c:v>
                </c:pt>
                <c:pt idx="1588">
                  <c:v>1165</c:v>
                </c:pt>
                <c:pt idx="1589">
                  <c:v>1166</c:v>
                </c:pt>
                <c:pt idx="1590">
                  <c:v>1167</c:v>
                </c:pt>
                <c:pt idx="1591">
                  <c:v>1168</c:v>
                </c:pt>
                <c:pt idx="1592">
                  <c:v>1169</c:v>
                </c:pt>
                <c:pt idx="1593">
                  <c:v>1170</c:v>
                </c:pt>
                <c:pt idx="1594">
                  <c:v>1171</c:v>
                </c:pt>
                <c:pt idx="1595">
                  <c:v>1172</c:v>
                </c:pt>
                <c:pt idx="1596">
                  <c:v>1173</c:v>
                </c:pt>
                <c:pt idx="1597">
                  <c:v>1174</c:v>
                </c:pt>
                <c:pt idx="1598">
                  <c:v>1175</c:v>
                </c:pt>
                <c:pt idx="1599">
                  <c:v>1176</c:v>
                </c:pt>
                <c:pt idx="1600">
                  <c:v>1177</c:v>
                </c:pt>
                <c:pt idx="1601">
                  <c:v>1178</c:v>
                </c:pt>
                <c:pt idx="1602">
                  <c:v>1179</c:v>
                </c:pt>
                <c:pt idx="1603">
                  <c:v>1180</c:v>
                </c:pt>
                <c:pt idx="1604">
                  <c:v>1181</c:v>
                </c:pt>
                <c:pt idx="1605">
                  <c:v>1182</c:v>
                </c:pt>
                <c:pt idx="1606">
                  <c:v>1183</c:v>
                </c:pt>
                <c:pt idx="1607">
                  <c:v>1184</c:v>
                </c:pt>
                <c:pt idx="1608">
                  <c:v>1185</c:v>
                </c:pt>
                <c:pt idx="1609">
                  <c:v>1186</c:v>
                </c:pt>
                <c:pt idx="1610">
                  <c:v>1187</c:v>
                </c:pt>
                <c:pt idx="1611">
                  <c:v>1188</c:v>
                </c:pt>
                <c:pt idx="1612">
                  <c:v>1189</c:v>
                </c:pt>
                <c:pt idx="1613">
                  <c:v>1190</c:v>
                </c:pt>
                <c:pt idx="1614">
                  <c:v>1191</c:v>
                </c:pt>
                <c:pt idx="1615">
                  <c:v>1192</c:v>
                </c:pt>
                <c:pt idx="1616">
                  <c:v>1193</c:v>
                </c:pt>
                <c:pt idx="1617">
                  <c:v>1194</c:v>
                </c:pt>
                <c:pt idx="1618">
                  <c:v>1195</c:v>
                </c:pt>
                <c:pt idx="1619">
                  <c:v>1196</c:v>
                </c:pt>
                <c:pt idx="1620">
                  <c:v>1197</c:v>
                </c:pt>
                <c:pt idx="1621">
                  <c:v>1198</c:v>
                </c:pt>
                <c:pt idx="1622">
                  <c:v>1199</c:v>
                </c:pt>
                <c:pt idx="1623">
                  <c:v>1200</c:v>
                </c:pt>
                <c:pt idx="1624">
                  <c:v>1201</c:v>
                </c:pt>
                <c:pt idx="1625">
                  <c:v>1202</c:v>
                </c:pt>
                <c:pt idx="1626">
                  <c:v>1203</c:v>
                </c:pt>
                <c:pt idx="1627">
                  <c:v>1204</c:v>
                </c:pt>
                <c:pt idx="1628">
                  <c:v>1205</c:v>
                </c:pt>
                <c:pt idx="1629">
                  <c:v>1206</c:v>
                </c:pt>
                <c:pt idx="1630">
                  <c:v>1207</c:v>
                </c:pt>
                <c:pt idx="1631">
                  <c:v>1208</c:v>
                </c:pt>
                <c:pt idx="1632">
                  <c:v>1209</c:v>
                </c:pt>
                <c:pt idx="1633">
                  <c:v>1210</c:v>
                </c:pt>
                <c:pt idx="1634">
                  <c:v>1211</c:v>
                </c:pt>
                <c:pt idx="1635">
                  <c:v>1212</c:v>
                </c:pt>
                <c:pt idx="1636">
                  <c:v>1213</c:v>
                </c:pt>
                <c:pt idx="1637">
                  <c:v>1214</c:v>
                </c:pt>
                <c:pt idx="1638">
                  <c:v>1215</c:v>
                </c:pt>
                <c:pt idx="1639">
                  <c:v>1216</c:v>
                </c:pt>
                <c:pt idx="1640">
                  <c:v>1217</c:v>
                </c:pt>
                <c:pt idx="1641">
                  <c:v>1218</c:v>
                </c:pt>
                <c:pt idx="1642">
                  <c:v>1219</c:v>
                </c:pt>
                <c:pt idx="1643">
                  <c:v>1220</c:v>
                </c:pt>
                <c:pt idx="1644">
                  <c:v>1221</c:v>
                </c:pt>
                <c:pt idx="1645">
                  <c:v>1222</c:v>
                </c:pt>
                <c:pt idx="1646">
                  <c:v>1223</c:v>
                </c:pt>
                <c:pt idx="1647">
                  <c:v>1224</c:v>
                </c:pt>
                <c:pt idx="1648">
                  <c:v>1225</c:v>
                </c:pt>
                <c:pt idx="1649">
                  <c:v>1226</c:v>
                </c:pt>
                <c:pt idx="1650">
                  <c:v>1227</c:v>
                </c:pt>
                <c:pt idx="1651">
                  <c:v>1228</c:v>
                </c:pt>
                <c:pt idx="1652">
                  <c:v>1229</c:v>
                </c:pt>
                <c:pt idx="1653">
                  <c:v>1230</c:v>
                </c:pt>
                <c:pt idx="1654">
                  <c:v>1231</c:v>
                </c:pt>
                <c:pt idx="1655">
                  <c:v>1232</c:v>
                </c:pt>
                <c:pt idx="1656">
                  <c:v>1233</c:v>
                </c:pt>
                <c:pt idx="1657">
                  <c:v>1234</c:v>
                </c:pt>
                <c:pt idx="1658">
                  <c:v>1235</c:v>
                </c:pt>
                <c:pt idx="1659">
                  <c:v>1236</c:v>
                </c:pt>
                <c:pt idx="1660">
                  <c:v>1237</c:v>
                </c:pt>
                <c:pt idx="1661">
                  <c:v>1238</c:v>
                </c:pt>
                <c:pt idx="1662">
                  <c:v>1239</c:v>
                </c:pt>
                <c:pt idx="1663">
                  <c:v>1240</c:v>
                </c:pt>
                <c:pt idx="1664">
                  <c:v>1241</c:v>
                </c:pt>
                <c:pt idx="1665">
                  <c:v>1242</c:v>
                </c:pt>
                <c:pt idx="1666">
                  <c:v>1243</c:v>
                </c:pt>
                <c:pt idx="1667">
                  <c:v>1244</c:v>
                </c:pt>
                <c:pt idx="1668">
                  <c:v>1245</c:v>
                </c:pt>
                <c:pt idx="1669">
                  <c:v>1246</c:v>
                </c:pt>
                <c:pt idx="1670">
                  <c:v>1247</c:v>
                </c:pt>
                <c:pt idx="1671">
                  <c:v>1248</c:v>
                </c:pt>
                <c:pt idx="1672">
                  <c:v>1249</c:v>
                </c:pt>
                <c:pt idx="1673">
                  <c:v>1250</c:v>
                </c:pt>
                <c:pt idx="1674">
                  <c:v>1251</c:v>
                </c:pt>
                <c:pt idx="1675">
                  <c:v>1252</c:v>
                </c:pt>
                <c:pt idx="1676">
                  <c:v>1253</c:v>
                </c:pt>
                <c:pt idx="1677">
                  <c:v>1254</c:v>
                </c:pt>
                <c:pt idx="1678">
                  <c:v>1255</c:v>
                </c:pt>
                <c:pt idx="1679">
                  <c:v>1256</c:v>
                </c:pt>
                <c:pt idx="1680">
                  <c:v>1257</c:v>
                </c:pt>
                <c:pt idx="1681">
                  <c:v>1258</c:v>
                </c:pt>
                <c:pt idx="1682">
                  <c:v>1259</c:v>
                </c:pt>
                <c:pt idx="1683">
                  <c:v>1260</c:v>
                </c:pt>
                <c:pt idx="1684">
                  <c:v>1261</c:v>
                </c:pt>
                <c:pt idx="1685">
                  <c:v>1262</c:v>
                </c:pt>
                <c:pt idx="1686">
                  <c:v>1263</c:v>
                </c:pt>
                <c:pt idx="1687">
                  <c:v>1264</c:v>
                </c:pt>
                <c:pt idx="1688">
                  <c:v>1265</c:v>
                </c:pt>
                <c:pt idx="1689">
                  <c:v>1266</c:v>
                </c:pt>
                <c:pt idx="1690">
                  <c:v>1267</c:v>
                </c:pt>
                <c:pt idx="1691">
                  <c:v>1268</c:v>
                </c:pt>
                <c:pt idx="1692">
                  <c:v>1269</c:v>
                </c:pt>
                <c:pt idx="1693">
                  <c:v>1270</c:v>
                </c:pt>
                <c:pt idx="1694">
                  <c:v>1271</c:v>
                </c:pt>
                <c:pt idx="1695">
                  <c:v>1272</c:v>
                </c:pt>
                <c:pt idx="1696">
                  <c:v>1273</c:v>
                </c:pt>
                <c:pt idx="1697">
                  <c:v>1274</c:v>
                </c:pt>
                <c:pt idx="1698">
                  <c:v>1275</c:v>
                </c:pt>
                <c:pt idx="1699">
                  <c:v>1276</c:v>
                </c:pt>
                <c:pt idx="1700">
                  <c:v>1277</c:v>
                </c:pt>
                <c:pt idx="1701">
                  <c:v>1278</c:v>
                </c:pt>
                <c:pt idx="1702">
                  <c:v>1279</c:v>
                </c:pt>
                <c:pt idx="1703">
                  <c:v>1280</c:v>
                </c:pt>
                <c:pt idx="1704">
                  <c:v>1281</c:v>
                </c:pt>
                <c:pt idx="1705">
                  <c:v>1282</c:v>
                </c:pt>
                <c:pt idx="1706">
                  <c:v>1283</c:v>
                </c:pt>
                <c:pt idx="1707">
                  <c:v>1284</c:v>
                </c:pt>
                <c:pt idx="1708">
                  <c:v>1285</c:v>
                </c:pt>
                <c:pt idx="1709">
                  <c:v>1286</c:v>
                </c:pt>
                <c:pt idx="1710">
                  <c:v>1287</c:v>
                </c:pt>
                <c:pt idx="1711">
                  <c:v>1288</c:v>
                </c:pt>
                <c:pt idx="1712">
                  <c:v>1289</c:v>
                </c:pt>
                <c:pt idx="1713">
                  <c:v>1290</c:v>
                </c:pt>
                <c:pt idx="1714">
                  <c:v>1291</c:v>
                </c:pt>
                <c:pt idx="1715">
                  <c:v>1292</c:v>
                </c:pt>
                <c:pt idx="1716">
                  <c:v>1293</c:v>
                </c:pt>
                <c:pt idx="1717">
                  <c:v>1294</c:v>
                </c:pt>
                <c:pt idx="1718">
                  <c:v>1295</c:v>
                </c:pt>
                <c:pt idx="1719">
                  <c:v>1296</c:v>
                </c:pt>
                <c:pt idx="1720">
                  <c:v>1297</c:v>
                </c:pt>
                <c:pt idx="1721">
                  <c:v>1298</c:v>
                </c:pt>
                <c:pt idx="1722">
                  <c:v>1299</c:v>
                </c:pt>
                <c:pt idx="1723">
                  <c:v>1300</c:v>
                </c:pt>
                <c:pt idx="1724">
                  <c:v>1301</c:v>
                </c:pt>
                <c:pt idx="1725">
                  <c:v>1302</c:v>
                </c:pt>
                <c:pt idx="1726">
                  <c:v>1303</c:v>
                </c:pt>
                <c:pt idx="1727">
                  <c:v>1304</c:v>
                </c:pt>
                <c:pt idx="1728">
                  <c:v>1305</c:v>
                </c:pt>
                <c:pt idx="1729">
                  <c:v>1306</c:v>
                </c:pt>
                <c:pt idx="1730">
                  <c:v>1307</c:v>
                </c:pt>
                <c:pt idx="1731">
                  <c:v>1308</c:v>
                </c:pt>
                <c:pt idx="1732">
                  <c:v>1309</c:v>
                </c:pt>
                <c:pt idx="1733">
                  <c:v>1310</c:v>
                </c:pt>
                <c:pt idx="1734">
                  <c:v>1311</c:v>
                </c:pt>
                <c:pt idx="1735">
                  <c:v>1312</c:v>
                </c:pt>
                <c:pt idx="1736">
                  <c:v>1313</c:v>
                </c:pt>
                <c:pt idx="1737">
                  <c:v>1314</c:v>
                </c:pt>
                <c:pt idx="1738">
                  <c:v>1315</c:v>
                </c:pt>
                <c:pt idx="1739">
                  <c:v>1316</c:v>
                </c:pt>
                <c:pt idx="1740">
                  <c:v>1317</c:v>
                </c:pt>
                <c:pt idx="1741">
                  <c:v>1318</c:v>
                </c:pt>
                <c:pt idx="1742">
                  <c:v>1319</c:v>
                </c:pt>
                <c:pt idx="1743">
                  <c:v>1320</c:v>
                </c:pt>
                <c:pt idx="1744">
                  <c:v>1321</c:v>
                </c:pt>
                <c:pt idx="1745">
                  <c:v>1322</c:v>
                </c:pt>
                <c:pt idx="1746">
                  <c:v>1323</c:v>
                </c:pt>
                <c:pt idx="1747">
                  <c:v>1324</c:v>
                </c:pt>
                <c:pt idx="1748">
                  <c:v>1325</c:v>
                </c:pt>
                <c:pt idx="1749">
                  <c:v>1326</c:v>
                </c:pt>
                <c:pt idx="1750">
                  <c:v>1327</c:v>
                </c:pt>
                <c:pt idx="1751">
                  <c:v>1328</c:v>
                </c:pt>
                <c:pt idx="1752">
                  <c:v>1329</c:v>
                </c:pt>
                <c:pt idx="1753">
                  <c:v>1330</c:v>
                </c:pt>
                <c:pt idx="1754">
                  <c:v>1331</c:v>
                </c:pt>
                <c:pt idx="1755">
                  <c:v>1332</c:v>
                </c:pt>
                <c:pt idx="1756">
                  <c:v>1333</c:v>
                </c:pt>
                <c:pt idx="1757">
                  <c:v>1334</c:v>
                </c:pt>
                <c:pt idx="1758">
                  <c:v>1335</c:v>
                </c:pt>
                <c:pt idx="1759">
                  <c:v>1336</c:v>
                </c:pt>
                <c:pt idx="1760">
                  <c:v>1337</c:v>
                </c:pt>
                <c:pt idx="1761">
                  <c:v>1338</c:v>
                </c:pt>
                <c:pt idx="1762">
                  <c:v>1339</c:v>
                </c:pt>
                <c:pt idx="1763">
                  <c:v>1340</c:v>
                </c:pt>
                <c:pt idx="1764">
                  <c:v>1341</c:v>
                </c:pt>
                <c:pt idx="1765">
                  <c:v>1342</c:v>
                </c:pt>
                <c:pt idx="1766">
                  <c:v>1343</c:v>
                </c:pt>
                <c:pt idx="1767">
                  <c:v>1344</c:v>
                </c:pt>
                <c:pt idx="1768">
                  <c:v>1345</c:v>
                </c:pt>
                <c:pt idx="1769">
                  <c:v>1346</c:v>
                </c:pt>
                <c:pt idx="1770">
                  <c:v>1347</c:v>
                </c:pt>
                <c:pt idx="1771">
                  <c:v>1348</c:v>
                </c:pt>
                <c:pt idx="1772">
                  <c:v>1349</c:v>
                </c:pt>
                <c:pt idx="1773">
                  <c:v>1350</c:v>
                </c:pt>
                <c:pt idx="1774">
                  <c:v>1351</c:v>
                </c:pt>
                <c:pt idx="1775">
                  <c:v>1352</c:v>
                </c:pt>
                <c:pt idx="1776">
                  <c:v>1353</c:v>
                </c:pt>
                <c:pt idx="1777">
                  <c:v>1354</c:v>
                </c:pt>
                <c:pt idx="1778">
                  <c:v>1355</c:v>
                </c:pt>
                <c:pt idx="1779">
                  <c:v>1356</c:v>
                </c:pt>
                <c:pt idx="1780">
                  <c:v>1357</c:v>
                </c:pt>
                <c:pt idx="1781">
                  <c:v>1358</c:v>
                </c:pt>
                <c:pt idx="1782">
                  <c:v>1359</c:v>
                </c:pt>
                <c:pt idx="1783">
                  <c:v>1360</c:v>
                </c:pt>
                <c:pt idx="1784">
                  <c:v>1361</c:v>
                </c:pt>
                <c:pt idx="1785">
                  <c:v>1362</c:v>
                </c:pt>
                <c:pt idx="1786">
                  <c:v>1363</c:v>
                </c:pt>
                <c:pt idx="1787">
                  <c:v>1364</c:v>
                </c:pt>
                <c:pt idx="1788">
                  <c:v>1365</c:v>
                </c:pt>
                <c:pt idx="1789">
                  <c:v>1366</c:v>
                </c:pt>
                <c:pt idx="1790">
                  <c:v>1367</c:v>
                </c:pt>
                <c:pt idx="1791">
                  <c:v>1368</c:v>
                </c:pt>
                <c:pt idx="1792">
                  <c:v>1369</c:v>
                </c:pt>
                <c:pt idx="1793">
                  <c:v>1370</c:v>
                </c:pt>
                <c:pt idx="1794">
                  <c:v>1371</c:v>
                </c:pt>
                <c:pt idx="1795">
                  <c:v>1372</c:v>
                </c:pt>
                <c:pt idx="1796">
                  <c:v>1373</c:v>
                </c:pt>
                <c:pt idx="1797">
                  <c:v>1374</c:v>
                </c:pt>
                <c:pt idx="1798">
                  <c:v>1375</c:v>
                </c:pt>
                <c:pt idx="1799">
                  <c:v>1376</c:v>
                </c:pt>
                <c:pt idx="1800">
                  <c:v>1377</c:v>
                </c:pt>
                <c:pt idx="1801">
                  <c:v>1378</c:v>
                </c:pt>
                <c:pt idx="1802">
                  <c:v>1379</c:v>
                </c:pt>
                <c:pt idx="1803">
                  <c:v>1380</c:v>
                </c:pt>
                <c:pt idx="1804">
                  <c:v>1381</c:v>
                </c:pt>
                <c:pt idx="1805">
                  <c:v>1382</c:v>
                </c:pt>
                <c:pt idx="1806">
                  <c:v>1383</c:v>
                </c:pt>
                <c:pt idx="1807">
                  <c:v>1384</c:v>
                </c:pt>
                <c:pt idx="1808">
                  <c:v>1385</c:v>
                </c:pt>
                <c:pt idx="1809">
                  <c:v>1386</c:v>
                </c:pt>
                <c:pt idx="1810">
                  <c:v>1387</c:v>
                </c:pt>
                <c:pt idx="1811">
                  <c:v>1388</c:v>
                </c:pt>
                <c:pt idx="1812">
                  <c:v>1389</c:v>
                </c:pt>
                <c:pt idx="1813">
                  <c:v>1390</c:v>
                </c:pt>
                <c:pt idx="1814">
                  <c:v>1391</c:v>
                </c:pt>
                <c:pt idx="1815">
                  <c:v>1392</c:v>
                </c:pt>
                <c:pt idx="1816">
                  <c:v>1393</c:v>
                </c:pt>
                <c:pt idx="1817">
                  <c:v>1394</c:v>
                </c:pt>
                <c:pt idx="1818">
                  <c:v>1395</c:v>
                </c:pt>
                <c:pt idx="1819">
                  <c:v>1396</c:v>
                </c:pt>
                <c:pt idx="1820">
                  <c:v>1397</c:v>
                </c:pt>
                <c:pt idx="1821">
                  <c:v>1398</c:v>
                </c:pt>
                <c:pt idx="1822">
                  <c:v>1399</c:v>
                </c:pt>
                <c:pt idx="1823">
                  <c:v>1400</c:v>
                </c:pt>
                <c:pt idx="1824">
                  <c:v>1401</c:v>
                </c:pt>
                <c:pt idx="1825">
                  <c:v>1402</c:v>
                </c:pt>
                <c:pt idx="1826">
                  <c:v>1403</c:v>
                </c:pt>
                <c:pt idx="1827">
                  <c:v>1404</c:v>
                </c:pt>
                <c:pt idx="1828">
                  <c:v>1405</c:v>
                </c:pt>
                <c:pt idx="1829">
                  <c:v>1406</c:v>
                </c:pt>
                <c:pt idx="1830">
                  <c:v>1407</c:v>
                </c:pt>
                <c:pt idx="1831">
                  <c:v>1408</c:v>
                </c:pt>
                <c:pt idx="1832">
                  <c:v>1409</c:v>
                </c:pt>
                <c:pt idx="1833">
                  <c:v>1410</c:v>
                </c:pt>
                <c:pt idx="1834">
                  <c:v>1411</c:v>
                </c:pt>
                <c:pt idx="1835">
                  <c:v>1412</c:v>
                </c:pt>
                <c:pt idx="1836">
                  <c:v>1413</c:v>
                </c:pt>
                <c:pt idx="1837">
                  <c:v>1414</c:v>
                </c:pt>
                <c:pt idx="1838">
                  <c:v>1415</c:v>
                </c:pt>
                <c:pt idx="1839">
                  <c:v>1416</c:v>
                </c:pt>
                <c:pt idx="1840">
                  <c:v>1417</c:v>
                </c:pt>
                <c:pt idx="1841">
                  <c:v>1418</c:v>
                </c:pt>
                <c:pt idx="1842">
                  <c:v>1419</c:v>
                </c:pt>
                <c:pt idx="1843">
                  <c:v>1420</c:v>
                </c:pt>
                <c:pt idx="1844">
                  <c:v>1421</c:v>
                </c:pt>
                <c:pt idx="1845">
                  <c:v>1422</c:v>
                </c:pt>
                <c:pt idx="1846">
                  <c:v>1423</c:v>
                </c:pt>
                <c:pt idx="1847">
                  <c:v>1424</c:v>
                </c:pt>
                <c:pt idx="1848">
                  <c:v>1425</c:v>
                </c:pt>
                <c:pt idx="1849">
                  <c:v>1426</c:v>
                </c:pt>
                <c:pt idx="1850">
                  <c:v>1427</c:v>
                </c:pt>
                <c:pt idx="1851">
                  <c:v>1428</c:v>
                </c:pt>
                <c:pt idx="1852">
                  <c:v>1429</c:v>
                </c:pt>
                <c:pt idx="1853">
                  <c:v>1430</c:v>
                </c:pt>
                <c:pt idx="1854">
                  <c:v>1431</c:v>
                </c:pt>
                <c:pt idx="1855">
                  <c:v>1432</c:v>
                </c:pt>
                <c:pt idx="1856">
                  <c:v>1433</c:v>
                </c:pt>
                <c:pt idx="1857">
                  <c:v>1434</c:v>
                </c:pt>
                <c:pt idx="1858">
                  <c:v>1435</c:v>
                </c:pt>
                <c:pt idx="1859">
                  <c:v>1436</c:v>
                </c:pt>
                <c:pt idx="1860">
                  <c:v>1437</c:v>
                </c:pt>
                <c:pt idx="1861">
                  <c:v>1438</c:v>
                </c:pt>
                <c:pt idx="1862">
                  <c:v>1439</c:v>
                </c:pt>
                <c:pt idx="1863">
                  <c:v>1440</c:v>
                </c:pt>
                <c:pt idx="1864">
                  <c:v>1441</c:v>
                </c:pt>
                <c:pt idx="1865">
                  <c:v>1442</c:v>
                </c:pt>
                <c:pt idx="1866">
                  <c:v>1443</c:v>
                </c:pt>
                <c:pt idx="1867">
                  <c:v>1444</c:v>
                </c:pt>
                <c:pt idx="1868">
                  <c:v>1445</c:v>
                </c:pt>
                <c:pt idx="1869">
                  <c:v>1446</c:v>
                </c:pt>
                <c:pt idx="1870">
                  <c:v>1447</c:v>
                </c:pt>
                <c:pt idx="1871">
                  <c:v>1448</c:v>
                </c:pt>
                <c:pt idx="1872">
                  <c:v>1449</c:v>
                </c:pt>
                <c:pt idx="1873">
                  <c:v>1450</c:v>
                </c:pt>
                <c:pt idx="1874">
                  <c:v>1451</c:v>
                </c:pt>
                <c:pt idx="1875">
                  <c:v>1452</c:v>
                </c:pt>
                <c:pt idx="1876">
                  <c:v>1453</c:v>
                </c:pt>
                <c:pt idx="1877">
                  <c:v>1454</c:v>
                </c:pt>
                <c:pt idx="1878">
                  <c:v>1455</c:v>
                </c:pt>
                <c:pt idx="1879">
                  <c:v>1456</c:v>
                </c:pt>
                <c:pt idx="1880">
                  <c:v>1457</c:v>
                </c:pt>
                <c:pt idx="1881">
                  <c:v>1458</c:v>
                </c:pt>
                <c:pt idx="1882">
                  <c:v>1459</c:v>
                </c:pt>
                <c:pt idx="1883">
                  <c:v>1460</c:v>
                </c:pt>
                <c:pt idx="1884">
                  <c:v>1461</c:v>
                </c:pt>
                <c:pt idx="1885">
                  <c:v>1462</c:v>
                </c:pt>
                <c:pt idx="1886">
                  <c:v>1463</c:v>
                </c:pt>
                <c:pt idx="1887">
                  <c:v>1464</c:v>
                </c:pt>
                <c:pt idx="1888">
                  <c:v>1465</c:v>
                </c:pt>
                <c:pt idx="1889">
                  <c:v>1466</c:v>
                </c:pt>
                <c:pt idx="1890">
                  <c:v>1467</c:v>
                </c:pt>
                <c:pt idx="1891">
                  <c:v>1468</c:v>
                </c:pt>
                <c:pt idx="1892">
                  <c:v>1469</c:v>
                </c:pt>
                <c:pt idx="1893">
                  <c:v>1470</c:v>
                </c:pt>
                <c:pt idx="1894">
                  <c:v>1471</c:v>
                </c:pt>
                <c:pt idx="1895">
                  <c:v>1472</c:v>
                </c:pt>
                <c:pt idx="1896">
                  <c:v>1473</c:v>
                </c:pt>
                <c:pt idx="1897">
                  <c:v>1474</c:v>
                </c:pt>
                <c:pt idx="1898">
                  <c:v>1475</c:v>
                </c:pt>
                <c:pt idx="1899">
                  <c:v>1476</c:v>
                </c:pt>
                <c:pt idx="1900">
                  <c:v>1477</c:v>
                </c:pt>
                <c:pt idx="1901">
                  <c:v>1478</c:v>
                </c:pt>
                <c:pt idx="1902">
                  <c:v>1479</c:v>
                </c:pt>
                <c:pt idx="1903">
                  <c:v>1480</c:v>
                </c:pt>
                <c:pt idx="1904">
                  <c:v>1481</c:v>
                </c:pt>
                <c:pt idx="1905">
                  <c:v>1482</c:v>
                </c:pt>
                <c:pt idx="1906">
                  <c:v>1483</c:v>
                </c:pt>
                <c:pt idx="1907">
                  <c:v>1484</c:v>
                </c:pt>
                <c:pt idx="1908">
                  <c:v>1485</c:v>
                </c:pt>
                <c:pt idx="1909">
                  <c:v>1486</c:v>
                </c:pt>
                <c:pt idx="1910">
                  <c:v>1487</c:v>
                </c:pt>
                <c:pt idx="1911">
                  <c:v>1488</c:v>
                </c:pt>
                <c:pt idx="1912">
                  <c:v>1489</c:v>
                </c:pt>
                <c:pt idx="1913">
                  <c:v>1490</c:v>
                </c:pt>
                <c:pt idx="1914">
                  <c:v>1491</c:v>
                </c:pt>
                <c:pt idx="1915">
                  <c:v>1492</c:v>
                </c:pt>
                <c:pt idx="1916">
                  <c:v>1493</c:v>
                </c:pt>
                <c:pt idx="1917">
                  <c:v>1494</c:v>
                </c:pt>
                <c:pt idx="1918">
                  <c:v>1495</c:v>
                </c:pt>
                <c:pt idx="1919">
                  <c:v>1496</c:v>
                </c:pt>
                <c:pt idx="1920">
                  <c:v>1497</c:v>
                </c:pt>
                <c:pt idx="1921">
                  <c:v>1498</c:v>
                </c:pt>
                <c:pt idx="1922">
                  <c:v>1499</c:v>
                </c:pt>
                <c:pt idx="1923">
                  <c:v>1500</c:v>
                </c:pt>
                <c:pt idx="1924">
                  <c:v>1501</c:v>
                </c:pt>
                <c:pt idx="1925">
                  <c:v>1502</c:v>
                </c:pt>
                <c:pt idx="1926">
                  <c:v>1503</c:v>
                </c:pt>
                <c:pt idx="1927">
                  <c:v>1504</c:v>
                </c:pt>
                <c:pt idx="1928">
                  <c:v>1505</c:v>
                </c:pt>
                <c:pt idx="1929">
                  <c:v>1506</c:v>
                </c:pt>
                <c:pt idx="1930">
                  <c:v>1507</c:v>
                </c:pt>
                <c:pt idx="1931">
                  <c:v>1508</c:v>
                </c:pt>
                <c:pt idx="1932">
                  <c:v>1509</c:v>
                </c:pt>
                <c:pt idx="1933">
                  <c:v>1510</c:v>
                </c:pt>
                <c:pt idx="1934">
                  <c:v>1511</c:v>
                </c:pt>
                <c:pt idx="1935">
                  <c:v>1512</c:v>
                </c:pt>
                <c:pt idx="1936">
                  <c:v>1513</c:v>
                </c:pt>
                <c:pt idx="1937">
                  <c:v>1514</c:v>
                </c:pt>
                <c:pt idx="1938">
                  <c:v>1515</c:v>
                </c:pt>
                <c:pt idx="1939">
                  <c:v>1516</c:v>
                </c:pt>
                <c:pt idx="1940">
                  <c:v>1517</c:v>
                </c:pt>
                <c:pt idx="1941">
                  <c:v>1518</c:v>
                </c:pt>
                <c:pt idx="1942">
                  <c:v>1519</c:v>
                </c:pt>
                <c:pt idx="1943">
                  <c:v>1520</c:v>
                </c:pt>
                <c:pt idx="1944">
                  <c:v>1521</c:v>
                </c:pt>
                <c:pt idx="1945">
                  <c:v>1522</c:v>
                </c:pt>
                <c:pt idx="1946">
                  <c:v>1523</c:v>
                </c:pt>
                <c:pt idx="1947">
                  <c:v>1524</c:v>
                </c:pt>
                <c:pt idx="1948">
                  <c:v>1525</c:v>
                </c:pt>
                <c:pt idx="1949">
                  <c:v>1526</c:v>
                </c:pt>
                <c:pt idx="1950">
                  <c:v>1527</c:v>
                </c:pt>
                <c:pt idx="1951">
                  <c:v>1528</c:v>
                </c:pt>
                <c:pt idx="1952">
                  <c:v>1529</c:v>
                </c:pt>
                <c:pt idx="1953">
                  <c:v>1530</c:v>
                </c:pt>
                <c:pt idx="1954">
                  <c:v>1531</c:v>
                </c:pt>
                <c:pt idx="1955">
                  <c:v>1532</c:v>
                </c:pt>
                <c:pt idx="1956">
                  <c:v>1533</c:v>
                </c:pt>
                <c:pt idx="1957">
                  <c:v>1534</c:v>
                </c:pt>
                <c:pt idx="1958">
                  <c:v>1535</c:v>
                </c:pt>
                <c:pt idx="1959">
                  <c:v>1536</c:v>
                </c:pt>
                <c:pt idx="1960">
                  <c:v>1537</c:v>
                </c:pt>
                <c:pt idx="1961">
                  <c:v>1538</c:v>
                </c:pt>
                <c:pt idx="1962">
                  <c:v>1539</c:v>
                </c:pt>
                <c:pt idx="1963">
                  <c:v>1540</c:v>
                </c:pt>
                <c:pt idx="1964">
                  <c:v>1541</c:v>
                </c:pt>
                <c:pt idx="1965">
                  <c:v>1542</c:v>
                </c:pt>
                <c:pt idx="1966">
                  <c:v>1543</c:v>
                </c:pt>
                <c:pt idx="1967">
                  <c:v>1544</c:v>
                </c:pt>
                <c:pt idx="1968">
                  <c:v>1545</c:v>
                </c:pt>
                <c:pt idx="1969">
                  <c:v>1546</c:v>
                </c:pt>
                <c:pt idx="1970">
                  <c:v>1547</c:v>
                </c:pt>
                <c:pt idx="1971">
                  <c:v>1548</c:v>
                </c:pt>
                <c:pt idx="1972">
                  <c:v>1549</c:v>
                </c:pt>
                <c:pt idx="1973">
                  <c:v>1550</c:v>
                </c:pt>
                <c:pt idx="1974">
                  <c:v>1551</c:v>
                </c:pt>
                <c:pt idx="1975">
                  <c:v>1552</c:v>
                </c:pt>
                <c:pt idx="1976">
                  <c:v>1553</c:v>
                </c:pt>
                <c:pt idx="1977">
                  <c:v>1554</c:v>
                </c:pt>
                <c:pt idx="1978">
                  <c:v>1555</c:v>
                </c:pt>
                <c:pt idx="1979">
                  <c:v>1556</c:v>
                </c:pt>
                <c:pt idx="1980">
                  <c:v>1557</c:v>
                </c:pt>
                <c:pt idx="1981">
                  <c:v>1558</c:v>
                </c:pt>
                <c:pt idx="1982">
                  <c:v>1559</c:v>
                </c:pt>
                <c:pt idx="1983">
                  <c:v>1560</c:v>
                </c:pt>
                <c:pt idx="1984">
                  <c:v>1561</c:v>
                </c:pt>
                <c:pt idx="1985">
                  <c:v>1562</c:v>
                </c:pt>
                <c:pt idx="1986">
                  <c:v>1563</c:v>
                </c:pt>
                <c:pt idx="1987">
                  <c:v>1564</c:v>
                </c:pt>
                <c:pt idx="1988">
                  <c:v>1565</c:v>
                </c:pt>
                <c:pt idx="1989">
                  <c:v>1566</c:v>
                </c:pt>
                <c:pt idx="1990">
                  <c:v>1567</c:v>
                </c:pt>
                <c:pt idx="1991">
                  <c:v>1568</c:v>
                </c:pt>
                <c:pt idx="1992">
                  <c:v>1569</c:v>
                </c:pt>
                <c:pt idx="1993">
                  <c:v>1570</c:v>
                </c:pt>
              </c:numCache>
            </c:numRef>
          </c:xVal>
          <c:yVal>
            <c:numRef>
              <c:f>Sheet1!$AA$7:$AA$2000</c:f>
              <c:numCache>
                <c:formatCode>General</c:formatCode>
                <c:ptCount val="1994"/>
                <c:pt idx="0">
                  <c:v>0.00096464072377226</c:v>
                </c:pt>
                <c:pt idx="1">
                  <c:v>0.00117570807790321</c:v>
                </c:pt>
                <c:pt idx="2">
                  <c:v>0.0012677019031796</c:v>
                </c:pt>
                <c:pt idx="3">
                  <c:v>0.0012307992891104</c:v>
                </c:pt>
                <c:pt idx="4">
                  <c:v>0.00115575141692353</c:v>
                </c:pt>
                <c:pt idx="5">
                  <c:v>0.00117120205254348</c:v>
                </c:pt>
                <c:pt idx="6">
                  <c:v>0.00108607585387744</c:v>
                </c:pt>
                <c:pt idx="7">
                  <c:v>0.00108039474788025</c:v>
                </c:pt>
                <c:pt idx="8">
                  <c:v>0.00122170540127147</c:v>
                </c:pt>
                <c:pt idx="9">
                  <c:v>0.00118023650751698</c:v>
                </c:pt>
                <c:pt idx="10">
                  <c:v>0.000819061325659106</c:v>
                </c:pt>
                <c:pt idx="11">
                  <c:v>0.00111992835651846</c:v>
                </c:pt>
                <c:pt idx="12">
                  <c:v>0.00108437267347228</c:v>
                </c:pt>
                <c:pt idx="13">
                  <c:v>0.00111878077175964</c:v>
                </c:pt>
                <c:pt idx="14">
                  <c:v>0.0011159070630737</c:v>
                </c:pt>
                <c:pt idx="15">
                  <c:v>0.00117663176830839</c:v>
                </c:pt>
                <c:pt idx="16">
                  <c:v>0.00127002548933899</c:v>
                </c:pt>
                <c:pt idx="17">
                  <c:v>0.00132887233361525</c:v>
                </c:pt>
                <c:pt idx="18">
                  <c:v>0.00106119042419719</c:v>
                </c:pt>
                <c:pt idx="19">
                  <c:v>0.00138874072273356</c:v>
                </c:pt>
                <c:pt idx="20">
                  <c:v>0.00119648813825876</c:v>
                </c:pt>
                <c:pt idx="21">
                  <c:v>0.00128132363749181</c:v>
                </c:pt>
                <c:pt idx="22">
                  <c:v>0.00125626907713293</c:v>
                </c:pt>
                <c:pt idx="23">
                  <c:v>0.00138137225907929</c:v>
                </c:pt>
                <c:pt idx="24">
                  <c:v>0.0014183405279663</c:v>
                </c:pt>
                <c:pt idx="25">
                  <c:v>0.001224386878546</c:v>
                </c:pt>
                <c:pt idx="26">
                  <c:v>0.00120904384730971</c:v>
                </c:pt>
                <c:pt idx="27">
                  <c:v>0.001039307195557</c:v>
                </c:pt>
                <c:pt idx="28">
                  <c:v>0.00121074104744104</c:v>
                </c:pt>
                <c:pt idx="29">
                  <c:v>0.00118587775426755</c:v>
                </c:pt>
                <c:pt idx="30">
                  <c:v>0.001419879958</c:v>
                </c:pt>
                <c:pt idx="31">
                  <c:v>0.0011091997985966</c:v>
                </c:pt>
                <c:pt idx="32">
                  <c:v>0.0013552116695459</c:v>
                </c:pt>
                <c:pt idx="33">
                  <c:v>0.00124665027872348</c:v>
                </c:pt>
                <c:pt idx="34">
                  <c:v>0.00130030009336671</c:v>
                </c:pt>
                <c:pt idx="35">
                  <c:v>0.00119557728038725</c:v>
                </c:pt>
                <c:pt idx="36">
                  <c:v>0.00132902950244648</c:v>
                </c:pt>
                <c:pt idx="37">
                  <c:v>0.00140844736211255</c:v>
                </c:pt>
                <c:pt idx="38">
                  <c:v>0.00131043327024155</c:v>
                </c:pt>
                <c:pt idx="39">
                  <c:v>0.00154506558678574</c:v>
                </c:pt>
                <c:pt idx="40">
                  <c:v>0.00128636988990394</c:v>
                </c:pt>
                <c:pt idx="41">
                  <c:v>0.001824705504962</c:v>
                </c:pt>
                <c:pt idx="42">
                  <c:v>0.00100631686203538</c:v>
                </c:pt>
                <c:pt idx="43">
                  <c:v>0.00100631686203538</c:v>
                </c:pt>
                <c:pt idx="44">
                  <c:v>-0.00083243284599872</c:v>
                </c:pt>
                <c:pt idx="45">
                  <c:v>-0.00159579723801323</c:v>
                </c:pt>
                <c:pt idx="46">
                  <c:v>-0.00247559354153511</c:v>
                </c:pt>
                <c:pt idx="47">
                  <c:v>-0.00226260916408297</c:v>
                </c:pt>
                <c:pt idx="48">
                  <c:v>0.00038809405441999</c:v>
                </c:pt>
                <c:pt idx="49">
                  <c:v>0.00049393738847001</c:v>
                </c:pt>
                <c:pt idx="50">
                  <c:v>-0.000412668536042334</c:v>
                </c:pt>
                <c:pt idx="51">
                  <c:v>-0.00289902451227758</c:v>
                </c:pt>
                <c:pt idx="52">
                  <c:v>-0.00323714238250093</c:v>
                </c:pt>
                <c:pt idx="53">
                  <c:v>-0.00423773944107628</c:v>
                </c:pt>
                <c:pt idx="54">
                  <c:v>-0.00616852776785398</c:v>
                </c:pt>
                <c:pt idx="55">
                  <c:v>-0.00689153712522573</c:v>
                </c:pt>
                <c:pt idx="56">
                  <c:v>-0.0115711521002133</c:v>
                </c:pt>
                <c:pt idx="57">
                  <c:v>-0.0153646641013948</c:v>
                </c:pt>
                <c:pt idx="58">
                  <c:v>-0.015036667607707</c:v>
                </c:pt>
                <c:pt idx="59">
                  <c:v>-0.0147334732098647</c:v>
                </c:pt>
                <c:pt idx="60">
                  <c:v>-0.019454394010468</c:v>
                </c:pt>
                <c:pt idx="61">
                  <c:v>-0.023412423899252</c:v>
                </c:pt>
                <c:pt idx="62">
                  <c:v>-0.023412423899252</c:v>
                </c:pt>
                <c:pt idx="63">
                  <c:v>-0.0261206769829108</c:v>
                </c:pt>
                <c:pt idx="64">
                  <c:v>-0.0238229497997138</c:v>
                </c:pt>
                <c:pt idx="65">
                  <c:v>-0.0239999125557083</c:v>
                </c:pt>
                <c:pt idx="66">
                  <c:v>-0.022291719097739</c:v>
                </c:pt>
                <c:pt idx="67">
                  <c:v>-0.0200120114455467</c:v>
                </c:pt>
                <c:pt idx="68">
                  <c:v>-0.0216342632056662</c:v>
                </c:pt>
                <c:pt idx="69">
                  <c:v>-0.0221174207733709</c:v>
                </c:pt>
                <c:pt idx="70">
                  <c:v>-0.0240835887227761</c:v>
                </c:pt>
                <c:pt idx="71">
                  <c:v>-0.0229575426504363</c:v>
                </c:pt>
                <c:pt idx="72">
                  <c:v>-0.018451167122511</c:v>
                </c:pt>
                <c:pt idx="73">
                  <c:v>-0.0182301834065547</c:v>
                </c:pt>
                <c:pt idx="74">
                  <c:v>-0.0176407831967406</c:v>
                </c:pt>
                <c:pt idx="75">
                  <c:v>-0.0093449431568764</c:v>
                </c:pt>
                <c:pt idx="76">
                  <c:v>-0.0093449431568764</c:v>
                </c:pt>
                <c:pt idx="77">
                  <c:v>-0.0104714986252423</c:v>
                </c:pt>
                <c:pt idx="78">
                  <c:v>-0.0105694583538603</c:v>
                </c:pt>
                <c:pt idx="79">
                  <c:v>-0.0105694583538603</c:v>
                </c:pt>
                <c:pt idx="80">
                  <c:v>-0.0160920331486101</c:v>
                </c:pt>
                <c:pt idx="81">
                  <c:v>-0.0157659191688945</c:v>
                </c:pt>
                <c:pt idx="82">
                  <c:v>-0.0188211661577466</c:v>
                </c:pt>
                <c:pt idx="83">
                  <c:v>-0.0180804060740019</c:v>
                </c:pt>
                <c:pt idx="84">
                  <c:v>-0.0194740839184774</c:v>
                </c:pt>
                <c:pt idx="85">
                  <c:v>-0.0194106244231511</c:v>
                </c:pt>
                <c:pt idx="86">
                  <c:v>-0.019124406541314</c:v>
                </c:pt>
                <c:pt idx="87">
                  <c:v>-0.018888118991903</c:v>
                </c:pt>
                <c:pt idx="88">
                  <c:v>-0.0198256336983565</c:v>
                </c:pt>
                <c:pt idx="89">
                  <c:v>-0.018673808105356</c:v>
                </c:pt>
                <c:pt idx="90">
                  <c:v>-0.0205488502003911</c:v>
                </c:pt>
                <c:pt idx="91">
                  <c:v>-0.0232470955552847</c:v>
                </c:pt>
                <c:pt idx="92">
                  <c:v>-0.0206930222624605</c:v>
                </c:pt>
                <c:pt idx="93">
                  <c:v>-0.0209020688323484</c:v>
                </c:pt>
                <c:pt idx="94">
                  <c:v>-0.0227210252301924</c:v>
                </c:pt>
                <c:pt idx="95">
                  <c:v>-0.0227210252301924</c:v>
                </c:pt>
                <c:pt idx="96">
                  <c:v>-0.021072254137486</c:v>
                </c:pt>
                <c:pt idx="97">
                  <c:v>-0.0219858799701426</c:v>
                </c:pt>
                <c:pt idx="98">
                  <c:v>-0.0212229404019237</c:v>
                </c:pt>
                <c:pt idx="99">
                  <c:v>-0.0178132385767748</c:v>
                </c:pt>
                <c:pt idx="100">
                  <c:v>-0.018449424164175</c:v>
                </c:pt>
                <c:pt idx="101">
                  <c:v>-0.0170036076267954</c:v>
                </c:pt>
                <c:pt idx="102">
                  <c:v>-0.0201443618510176</c:v>
                </c:pt>
                <c:pt idx="103">
                  <c:v>-0.0174048916370288</c:v>
                </c:pt>
                <c:pt idx="104">
                  <c:v>-0.0168271673809252</c:v>
                </c:pt>
                <c:pt idx="105">
                  <c:v>-0.0157423096416149</c:v>
                </c:pt>
                <c:pt idx="106">
                  <c:v>-0.0157423096416149</c:v>
                </c:pt>
                <c:pt idx="107">
                  <c:v>-0.013324674661039</c:v>
                </c:pt>
                <c:pt idx="108">
                  <c:v>-0.0170103369520673</c:v>
                </c:pt>
                <c:pt idx="109">
                  <c:v>-0.0180502606522961</c:v>
                </c:pt>
                <c:pt idx="110">
                  <c:v>-0.0183053319528665</c:v>
                </c:pt>
                <c:pt idx="111">
                  <c:v>-0.0180131086084629</c:v>
                </c:pt>
                <c:pt idx="112">
                  <c:v>-0.0181743677708289</c:v>
                </c:pt>
                <c:pt idx="113">
                  <c:v>-0.0181743677708289</c:v>
                </c:pt>
                <c:pt idx="114">
                  <c:v>-0.0179364321496824</c:v>
                </c:pt>
                <c:pt idx="115">
                  <c:v>-0.0199138182373303</c:v>
                </c:pt>
                <c:pt idx="116">
                  <c:v>-0.0212712037198616</c:v>
                </c:pt>
                <c:pt idx="117">
                  <c:v>-0.01798367245767</c:v>
                </c:pt>
                <c:pt idx="118">
                  <c:v>-0.0172654479184823</c:v>
                </c:pt>
                <c:pt idx="119">
                  <c:v>-0.0160811935155132</c:v>
                </c:pt>
                <c:pt idx="120">
                  <c:v>-0.0181897836436896</c:v>
                </c:pt>
                <c:pt idx="121">
                  <c:v>-0.0211416230264851</c:v>
                </c:pt>
                <c:pt idx="122">
                  <c:v>-0.0222727684192804</c:v>
                </c:pt>
                <c:pt idx="123">
                  <c:v>-0.0275864579026252</c:v>
                </c:pt>
                <c:pt idx="124">
                  <c:v>-0.0275864579026252</c:v>
                </c:pt>
                <c:pt idx="125">
                  <c:v>-0.0280174078713601</c:v>
                </c:pt>
                <c:pt idx="126">
                  <c:v>-0.0299665529856907</c:v>
                </c:pt>
                <c:pt idx="127">
                  <c:v>-0.0319121529420138</c:v>
                </c:pt>
                <c:pt idx="128">
                  <c:v>-0.0332155019035085</c:v>
                </c:pt>
                <c:pt idx="129">
                  <c:v>-0.033191274220923</c:v>
                </c:pt>
                <c:pt idx="130">
                  <c:v>-0.0375313259454934</c:v>
                </c:pt>
                <c:pt idx="131">
                  <c:v>-0.0360284086642307</c:v>
                </c:pt>
                <c:pt idx="132">
                  <c:v>-0.0342136015065912</c:v>
                </c:pt>
                <c:pt idx="133">
                  <c:v>-0.0321925117275054</c:v>
                </c:pt>
                <c:pt idx="134">
                  <c:v>-0.030194660281109</c:v>
                </c:pt>
                <c:pt idx="135">
                  <c:v>-0.0313521529489949</c:v>
                </c:pt>
                <c:pt idx="136">
                  <c:v>-0.0317762240339281</c:v>
                </c:pt>
                <c:pt idx="137">
                  <c:v>-0.033152544431655</c:v>
                </c:pt>
                <c:pt idx="138">
                  <c:v>-0.0367296581298837</c:v>
                </c:pt>
                <c:pt idx="139">
                  <c:v>-0.041230419653355</c:v>
                </c:pt>
                <c:pt idx="140">
                  <c:v>-0.0423376563376987</c:v>
                </c:pt>
                <c:pt idx="141">
                  <c:v>-0.0441931303339725</c:v>
                </c:pt>
                <c:pt idx="142">
                  <c:v>-0.0461934038075347</c:v>
                </c:pt>
                <c:pt idx="143">
                  <c:v>-0.0467796614117057</c:v>
                </c:pt>
                <c:pt idx="144">
                  <c:v>-0.0510111912306493</c:v>
                </c:pt>
                <c:pt idx="145">
                  <c:v>-0.0518164255748585</c:v>
                </c:pt>
                <c:pt idx="146">
                  <c:v>-0.0519184164979391</c:v>
                </c:pt>
                <c:pt idx="147">
                  <c:v>-0.0520188092420745</c:v>
                </c:pt>
                <c:pt idx="148">
                  <c:v>-0.0521255104529788</c:v>
                </c:pt>
                <c:pt idx="149">
                  <c:v>-0.0516852632167548</c:v>
                </c:pt>
                <c:pt idx="150">
                  <c:v>-0.0522834354208018</c:v>
                </c:pt>
                <c:pt idx="151">
                  <c:v>-0.0516960431645536</c:v>
                </c:pt>
                <c:pt idx="152">
                  <c:v>-0.0519518126521821</c:v>
                </c:pt>
                <c:pt idx="153">
                  <c:v>-0.0519663778475411</c:v>
                </c:pt>
                <c:pt idx="154">
                  <c:v>-0.051858783596411</c:v>
                </c:pt>
                <c:pt idx="155">
                  <c:v>-0.0518932795450591</c:v>
                </c:pt>
                <c:pt idx="156">
                  <c:v>-0.0506896372714257</c:v>
                </c:pt>
                <c:pt idx="157">
                  <c:v>-0.0310698924884794</c:v>
                </c:pt>
                <c:pt idx="158">
                  <c:v>-0.0137375732491502</c:v>
                </c:pt>
                <c:pt idx="159">
                  <c:v>-0.0047648165581815</c:v>
                </c:pt>
                <c:pt idx="160">
                  <c:v>0.00923577018714445</c:v>
                </c:pt>
                <c:pt idx="161">
                  <c:v>0.0199938334690362</c:v>
                </c:pt>
                <c:pt idx="162">
                  <c:v>0.0383851716848315</c:v>
                </c:pt>
                <c:pt idx="163">
                  <c:v>0.0496515901915753</c:v>
                </c:pt>
                <c:pt idx="164">
                  <c:v>0.0662982808468386</c:v>
                </c:pt>
                <c:pt idx="165">
                  <c:v>0.0749869803581517</c:v>
                </c:pt>
                <c:pt idx="166">
                  <c:v>0.0916539366354301</c:v>
                </c:pt>
                <c:pt idx="167">
                  <c:v>0.104030915071148</c:v>
                </c:pt>
                <c:pt idx="168">
                  <c:v>0.123062656338608</c:v>
                </c:pt>
                <c:pt idx="169">
                  <c:v>0.123062656338608</c:v>
                </c:pt>
                <c:pt idx="170">
                  <c:v>0.152395326619093</c:v>
                </c:pt>
                <c:pt idx="171">
                  <c:v>0.163963216488161</c:v>
                </c:pt>
                <c:pt idx="172">
                  <c:v>0.182019368800823</c:v>
                </c:pt>
                <c:pt idx="173">
                  <c:v>0.192959130851728</c:v>
                </c:pt>
                <c:pt idx="174">
                  <c:v>0.208637288080753</c:v>
                </c:pt>
                <c:pt idx="175">
                  <c:v>0.223788027712795</c:v>
                </c:pt>
                <c:pt idx="176">
                  <c:v>0.241318228226361</c:v>
                </c:pt>
                <c:pt idx="177">
                  <c:v>0.254888234681082</c:v>
                </c:pt>
                <c:pt idx="178">
                  <c:v>0.270283127783869</c:v>
                </c:pt>
                <c:pt idx="179">
                  <c:v>0.289672352809001</c:v>
                </c:pt>
                <c:pt idx="180">
                  <c:v>0.308479291466635</c:v>
                </c:pt>
                <c:pt idx="181">
                  <c:v>0.31393457164295</c:v>
                </c:pt>
                <c:pt idx="182">
                  <c:v>0.337936472547571</c:v>
                </c:pt>
                <c:pt idx="183">
                  <c:v>0.350556517978359</c:v>
                </c:pt>
                <c:pt idx="184">
                  <c:v>0.371511294702946</c:v>
                </c:pt>
                <c:pt idx="185">
                  <c:v>0.381214922550889</c:v>
                </c:pt>
                <c:pt idx="186">
                  <c:v>0.403390899214007</c:v>
                </c:pt>
                <c:pt idx="187">
                  <c:v>0.41396288811259</c:v>
                </c:pt>
                <c:pt idx="188">
                  <c:v>0.429448749249083</c:v>
                </c:pt>
                <c:pt idx="189">
                  <c:v>0.43156999175385</c:v>
                </c:pt>
                <c:pt idx="190">
                  <c:v>0.426581573114536</c:v>
                </c:pt>
                <c:pt idx="191">
                  <c:v>0.425493957760028</c:v>
                </c:pt>
                <c:pt idx="192">
                  <c:v>0.426901979936046</c:v>
                </c:pt>
                <c:pt idx="193">
                  <c:v>0.425844597663108</c:v>
                </c:pt>
                <c:pt idx="194">
                  <c:v>0.426007581544466</c:v>
                </c:pt>
                <c:pt idx="195">
                  <c:v>0.426251790010325</c:v>
                </c:pt>
                <c:pt idx="196">
                  <c:v>0.426260106211533</c:v>
                </c:pt>
                <c:pt idx="197">
                  <c:v>0.426461964800329</c:v>
                </c:pt>
                <c:pt idx="198">
                  <c:v>0.426373761221623</c:v>
                </c:pt>
                <c:pt idx="199">
                  <c:v>0.426719020851316</c:v>
                </c:pt>
                <c:pt idx="200">
                  <c:v>0.427473698409382</c:v>
                </c:pt>
                <c:pt idx="201">
                  <c:v>0.427595813436331</c:v>
                </c:pt>
                <c:pt idx="202">
                  <c:v>0.426402438251461</c:v>
                </c:pt>
                <c:pt idx="203">
                  <c:v>0.426836266281529</c:v>
                </c:pt>
                <c:pt idx="204">
                  <c:v>0.426882352252931</c:v>
                </c:pt>
                <c:pt idx="205">
                  <c:v>0.426343727327822</c:v>
                </c:pt>
                <c:pt idx="206">
                  <c:v>0.427294450741807</c:v>
                </c:pt>
                <c:pt idx="207">
                  <c:v>0.427727769464042</c:v>
                </c:pt>
                <c:pt idx="208">
                  <c:v>0.428404416445163</c:v>
                </c:pt>
                <c:pt idx="209">
                  <c:v>0.428317567258303</c:v>
                </c:pt>
                <c:pt idx="210">
                  <c:v>0.425723976814748</c:v>
                </c:pt>
                <c:pt idx="211">
                  <c:v>0.42540675971466</c:v>
                </c:pt>
                <c:pt idx="212">
                  <c:v>0.42470823922229</c:v>
                </c:pt>
                <c:pt idx="213">
                  <c:v>0.424296718797176</c:v>
                </c:pt>
                <c:pt idx="214">
                  <c:v>0.423160403653856</c:v>
                </c:pt>
                <c:pt idx="215">
                  <c:v>0.423678063052601</c:v>
                </c:pt>
                <c:pt idx="216">
                  <c:v>0.422302492597456</c:v>
                </c:pt>
                <c:pt idx="217">
                  <c:v>0.421149623287158</c:v>
                </c:pt>
                <c:pt idx="218">
                  <c:v>0.42186862877638</c:v>
                </c:pt>
                <c:pt idx="219">
                  <c:v>0.423094733685476</c:v>
                </c:pt>
                <c:pt idx="220">
                  <c:v>0.422059005933652</c:v>
                </c:pt>
                <c:pt idx="221">
                  <c:v>0.421018123032178</c:v>
                </c:pt>
                <c:pt idx="222">
                  <c:v>0.421148869783637</c:v>
                </c:pt>
                <c:pt idx="223">
                  <c:v>0.419862400283192</c:v>
                </c:pt>
                <c:pt idx="224">
                  <c:v>0.419346779650146</c:v>
                </c:pt>
                <c:pt idx="225">
                  <c:v>0.418384573938389</c:v>
                </c:pt>
                <c:pt idx="226">
                  <c:v>0.41555238764585</c:v>
                </c:pt>
                <c:pt idx="227">
                  <c:v>0.414618631983206</c:v>
                </c:pt>
                <c:pt idx="228">
                  <c:v>0.413629993593835</c:v>
                </c:pt>
                <c:pt idx="229">
                  <c:v>0.411679276080542</c:v>
                </c:pt>
                <c:pt idx="230">
                  <c:v>0.413389632750595</c:v>
                </c:pt>
                <c:pt idx="231">
                  <c:v>0.413389632750595</c:v>
                </c:pt>
                <c:pt idx="232">
                  <c:v>0.410790207634344</c:v>
                </c:pt>
                <c:pt idx="233">
                  <c:v>0.410414088152875</c:v>
                </c:pt>
                <c:pt idx="234">
                  <c:v>0.409896861630941</c:v>
                </c:pt>
                <c:pt idx="235">
                  <c:v>0.407696402141399</c:v>
                </c:pt>
                <c:pt idx="236">
                  <c:v>0.407696402141399</c:v>
                </c:pt>
                <c:pt idx="237">
                  <c:v>0.406683442273854</c:v>
                </c:pt>
                <c:pt idx="238">
                  <c:v>0.405507277802483</c:v>
                </c:pt>
                <c:pt idx="239">
                  <c:v>0.404082708616926</c:v>
                </c:pt>
                <c:pt idx="240">
                  <c:v>0.403595353902266</c:v>
                </c:pt>
                <c:pt idx="241">
                  <c:v>0.402796160388987</c:v>
                </c:pt>
                <c:pt idx="242">
                  <c:v>0.40169288305196</c:v>
                </c:pt>
                <c:pt idx="243">
                  <c:v>0.401309447287256</c:v>
                </c:pt>
                <c:pt idx="244">
                  <c:v>0.400111976166833</c:v>
                </c:pt>
                <c:pt idx="245">
                  <c:v>0.401751664987675</c:v>
                </c:pt>
                <c:pt idx="246">
                  <c:v>0.398877708520861</c:v>
                </c:pt>
                <c:pt idx="247">
                  <c:v>0.399670015284205</c:v>
                </c:pt>
                <c:pt idx="248">
                  <c:v>0.398998985460573</c:v>
                </c:pt>
                <c:pt idx="249">
                  <c:v>0.397381429363928</c:v>
                </c:pt>
                <c:pt idx="250">
                  <c:v>0.398466142396945</c:v>
                </c:pt>
                <c:pt idx="251">
                  <c:v>0.400333654139889</c:v>
                </c:pt>
                <c:pt idx="252">
                  <c:v>0.398852345478734</c:v>
                </c:pt>
                <c:pt idx="253">
                  <c:v>0.391399372915462</c:v>
                </c:pt>
                <c:pt idx="254">
                  <c:v>0.386873241838712</c:v>
                </c:pt>
                <c:pt idx="255">
                  <c:v>0.386873241838712</c:v>
                </c:pt>
                <c:pt idx="256">
                  <c:v>0.3829834535498</c:v>
                </c:pt>
                <c:pt idx="257">
                  <c:v>0.380370865994196</c:v>
                </c:pt>
                <c:pt idx="258">
                  <c:v>0.378461900605454</c:v>
                </c:pt>
                <c:pt idx="259">
                  <c:v>0.378461900605454</c:v>
                </c:pt>
                <c:pt idx="260">
                  <c:v>0.382054738300993</c:v>
                </c:pt>
                <c:pt idx="261">
                  <c:v>0.381701902391036</c:v>
                </c:pt>
                <c:pt idx="262">
                  <c:v>0.385070546112581</c:v>
                </c:pt>
                <c:pt idx="263">
                  <c:v>0.3850664260593</c:v>
                </c:pt>
                <c:pt idx="264">
                  <c:v>0.385213547035984</c:v>
                </c:pt>
                <c:pt idx="265">
                  <c:v>0.385327295344649</c:v>
                </c:pt>
                <c:pt idx="266">
                  <c:v>0.385277539845055</c:v>
                </c:pt>
                <c:pt idx="267">
                  <c:v>0.385360242096302</c:v>
                </c:pt>
                <c:pt idx="268">
                  <c:v>0.385196105676555</c:v>
                </c:pt>
                <c:pt idx="269">
                  <c:v>0.382958277686259</c:v>
                </c:pt>
                <c:pt idx="270">
                  <c:v>0.387271660118559</c:v>
                </c:pt>
                <c:pt idx="271">
                  <c:v>0.413621653328079</c:v>
                </c:pt>
                <c:pt idx="272">
                  <c:v>0.413621653328079</c:v>
                </c:pt>
                <c:pt idx="273">
                  <c:v>0.426400740449076</c:v>
                </c:pt>
                <c:pt idx="274">
                  <c:v>0.436852793674401</c:v>
                </c:pt>
                <c:pt idx="275">
                  <c:v>0.450906019469919</c:v>
                </c:pt>
                <c:pt idx="276">
                  <c:v>0.457382225908452</c:v>
                </c:pt>
                <c:pt idx="277">
                  <c:v>0.463976119505809</c:v>
                </c:pt>
                <c:pt idx="278">
                  <c:v>0.471715151429327</c:v>
                </c:pt>
                <c:pt idx="279">
                  <c:v>0.484300909513811</c:v>
                </c:pt>
                <c:pt idx="280">
                  <c:v>0.490509773893105</c:v>
                </c:pt>
                <c:pt idx="281">
                  <c:v>0.501282799884789</c:v>
                </c:pt>
                <c:pt idx="282">
                  <c:v>0.509122859353793</c:v>
                </c:pt>
                <c:pt idx="283">
                  <c:v>0.520384167040023</c:v>
                </c:pt>
                <c:pt idx="284">
                  <c:v>0.527410426841223</c:v>
                </c:pt>
                <c:pt idx="285">
                  <c:v>0.539097878866898</c:v>
                </c:pt>
                <c:pt idx="286">
                  <c:v>0.539260864952541</c:v>
                </c:pt>
                <c:pt idx="287">
                  <c:v>0.552484135238359</c:v>
                </c:pt>
                <c:pt idx="288">
                  <c:v>0.557674323417009</c:v>
                </c:pt>
                <c:pt idx="289">
                  <c:v>0.569506477641025</c:v>
                </c:pt>
                <c:pt idx="290">
                  <c:v>0.576444910895214</c:v>
                </c:pt>
                <c:pt idx="291">
                  <c:v>0.589573424095238</c:v>
                </c:pt>
                <c:pt idx="292">
                  <c:v>0.600980590384833</c:v>
                </c:pt>
                <c:pt idx="293">
                  <c:v>0.609458668421171</c:v>
                </c:pt>
                <c:pt idx="294">
                  <c:v>0.612423748604964</c:v>
                </c:pt>
                <c:pt idx="295">
                  <c:v>0.631600778457009</c:v>
                </c:pt>
                <c:pt idx="296">
                  <c:v>0.638896765479489</c:v>
                </c:pt>
                <c:pt idx="297">
                  <c:v>0.649565421598897</c:v>
                </c:pt>
                <c:pt idx="298">
                  <c:v>0.656012483096905</c:v>
                </c:pt>
                <c:pt idx="299">
                  <c:v>0.653733169017864</c:v>
                </c:pt>
                <c:pt idx="300">
                  <c:v>0.653733169017864</c:v>
                </c:pt>
                <c:pt idx="301">
                  <c:v>0.673212298778058</c:v>
                </c:pt>
                <c:pt idx="302">
                  <c:v>0.67766342406485</c:v>
                </c:pt>
                <c:pt idx="303">
                  <c:v>0.645598279486735</c:v>
                </c:pt>
                <c:pt idx="304">
                  <c:v>0.645598279486735</c:v>
                </c:pt>
                <c:pt idx="305">
                  <c:v>0.641942116898403</c:v>
                </c:pt>
                <c:pt idx="306">
                  <c:v>0.641435304151362</c:v>
                </c:pt>
                <c:pt idx="307">
                  <c:v>0.641372018525811</c:v>
                </c:pt>
                <c:pt idx="308">
                  <c:v>0.641640607260971</c:v>
                </c:pt>
                <c:pt idx="309">
                  <c:v>0.641202609045231</c:v>
                </c:pt>
                <c:pt idx="310">
                  <c:v>0.641167137233508</c:v>
                </c:pt>
                <c:pt idx="311">
                  <c:v>0.641486219493118</c:v>
                </c:pt>
                <c:pt idx="312">
                  <c:v>0.641220069790791</c:v>
                </c:pt>
                <c:pt idx="313">
                  <c:v>0.64064000602233</c:v>
                </c:pt>
                <c:pt idx="314">
                  <c:v>0.640579770301198</c:v>
                </c:pt>
                <c:pt idx="315">
                  <c:v>0.641018119802423</c:v>
                </c:pt>
                <c:pt idx="316">
                  <c:v>0.640556037398948</c:v>
                </c:pt>
                <c:pt idx="317">
                  <c:v>0.639270607230328</c:v>
                </c:pt>
                <c:pt idx="318">
                  <c:v>0.641916196112861</c:v>
                </c:pt>
                <c:pt idx="319">
                  <c:v>0.641916196112861</c:v>
                </c:pt>
                <c:pt idx="320">
                  <c:v>0.640455537657172</c:v>
                </c:pt>
                <c:pt idx="321">
                  <c:v>0.639083016634058</c:v>
                </c:pt>
                <c:pt idx="322">
                  <c:v>0.635794842989369</c:v>
                </c:pt>
                <c:pt idx="323">
                  <c:v>0.630695094521727</c:v>
                </c:pt>
                <c:pt idx="324">
                  <c:v>0.628616632303174</c:v>
                </c:pt>
                <c:pt idx="325">
                  <c:v>0.627998105666102</c:v>
                </c:pt>
                <c:pt idx="326">
                  <c:v>0.633166368909008</c:v>
                </c:pt>
                <c:pt idx="327">
                  <c:v>0.630146527341464</c:v>
                </c:pt>
                <c:pt idx="328">
                  <c:v>0.630146527341464</c:v>
                </c:pt>
                <c:pt idx="329">
                  <c:v>0.630153994742948</c:v>
                </c:pt>
                <c:pt idx="330">
                  <c:v>0.628854728318438</c:v>
                </c:pt>
                <c:pt idx="331">
                  <c:v>0.627450199498078</c:v>
                </c:pt>
                <c:pt idx="332">
                  <c:v>0.630359558815802</c:v>
                </c:pt>
                <c:pt idx="333">
                  <c:v>0.63421315767339</c:v>
                </c:pt>
                <c:pt idx="334">
                  <c:v>0.637118645547755</c:v>
                </c:pt>
                <c:pt idx="335">
                  <c:v>0.64043612765041</c:v>
                </c:pt>
                <c:pt idx="336">
                  <c:v>0.654817175483881</c:v>
                </c:pt>
                <c:pt idx="337">
                  <c:v>0.655249442196534</c:v>
                </c:pt>
                <c:pt idx="338">
                  <c:v>0.656644260375022</c:v>
                </c:pt>
                <c:pt idx="339">
                  <c:v>0.65671753976884</c:v>
                </c:pt>
                <c:pt idx="340">
                  <c:v>0.656803120374968</c:v>
                </c:pt>
                <c:pt idx="341">
                  <c:v>0.656516948119486</c:v>
                </c:pt>
                <c:pt idx="342">
                  <c:v>0.657253842267712</c:v>
                </c:pt>
                <c:pt idx="343">
                  <c:v>0.664104098549585</c:v>
                </c:pt>
                <c:pt idx="344">
                  <c:v>0.664621600793811</c:v>
                </c:pt>
                <c:pt idx="345">
                  <c:v>0.668042252925747</c:v>
                </c:pt>
                <c:pt idx="346">
                  <c:v>0.672143791104635</c:v>
                </c:pt>
                <c:pt idx="347">
                  <c:v>0.675856232242619</c:v>
                </c:pt>
                <c:pt idx="348">
                  <c:v>0.675424106857858</c:v>
                </c:pt>
                <c:pt idx="349">
                  <c:v>0.675174939672384</c:v>
                </c:pt>
                <c:pt idx="350">
                  <c:v>0.676234740529765</c:v>
                </c:pt>
                <c:pt idx="351">
                  <c:v>0.677018342236365</c:v>
                </c:pt>
                <c:pt idx="352">
                  <c:v>0.676503490810052</c:v>
                </c:pt>
                <c:pt idx="353">
                  <c:v>0.681857549856241</c:v>
                </c:pt>
                <c:pt idx="354">
                  <c:v>0.683986385523155</c:v>
                </c:pt>
                <c:pt idx="355">
                  <c:v>0.684263503411047</c:v>
                </c:pt>
                <c:pt idx="356">
                  <c:v>0.685398870974392</c:v>
                </c:pt>
                <c:pt idx="357">
                  <c:v>0.685805805182957</c:v>
                </c:pt>
                <c:pt idx="358">
                  <c:v>0.685805805182957</c:v>
                </c:pt>
                <c:pt idx="359">
                  <c:v>0.687380080500553</c:v>
                </c:pt>
                <c:pt idx="360">
                  <c:v>0.687457680969501</c:v>
                </c:pt>
                <c:pt idx="361">
                  <c:v>0.68932050469155</c:v>
                </c:pt>
                <c:pt idx="362">
                  <c:v>0.687621446681194</c:v>
                </c:pt>
                <c:pt idx="363">
                  <c:v>0.684186620285246</c:v>
                </c:pt>
                <c:pt idx="364">
                  <c:v>0.684186620285246</c:v>
                </c:pt>
                <c:pt idx="365">
                  <c:v>0.685346241001961</c:v>
                </c:pt>
                <c:pt idx="366">
                  <c:v>0.684979336039801</c:v>
                </c:pt>
                <c:pt idx="367">
                  <c:v>0.683398092516213</c:v>
                </c:pt>
                <c:pt idx="368">
                  <c:v>0.686441866122227</c:v>
                </c:pt>
                <c:pt idx="369">
                  <c:v>0.685054911342986</c:v>
                </c:pt>
                <c:pt idx="370">
                  <c:v>0.684863731822664</c:v>
                </c:pt>
                <c:pt idx="371">
                  <c:v>0.684844661233093</c:v>
                </c:pt>
                <c:pt idx="372">
                  <c:v>0.68397685116577</c:v>
                </c:pt>
                <c:pt idx="373">
                  <c:v>0.682453885280681</c:v>
                </c:pt>
                <c:pt idx="374">
                  <c:v>0.681759848600159</c:v>
                </c:pt>
                <c:pt idx="375">
                  <c:v>0.682497028972518</c:v>
                </c:pt>
                <c:pt idx="376">
                  <c:v>0.682506973347764</c:v>
                </c:pt>
                <c:pt idx="377">
                  <c:v>0.682611800947029</c:v>
                </c:pt>
                <c:pt idx="378">
                  <c:v>0.682611800947029</c:v>
                </c:pt>
                <c:pt idx="379">
                  <c:v>0.683667741628616</c:v>
                </c:pt>
                <c:pt idx="380">
                  <c:v>0.68363468620235</c:v>
                </c:pt>
                <c:pt idx="381">
                  <c:v>0.683838734419993</c:v>
                </c:pt>
                <c:pt idx="382">
                  <c:v>0.683714399471666</c:v>
                </c:pt>
                <c:pt idx="383">
                  <c:v>0.680177005867211</c:v>
                </c:pt>
                <c:pt idx="384">
                  <c:v>0.67033617208292</c:v>
                </c:pt>
                <c:pt idx="385">
                  <c:v>0.659126448001302</c:v>
                </c:pt>
                <c:pt idx="386">
                  <c:v>0.653405309523744</c:v>
                </c:pt>
                <c:pt idx="387">
                  <c:v>0.64224648438667</c:v>
                </c:pt>
                <c:pt idx="388">
                  <c:v>0.636658429662125</c:v>
                </c:pt>
                <c:pt idx="389">
                  <c:v>0.627834500574234</c:v>
                </c:pt>
                <c:pt idx="390">
                  <c:v>0.627834500574234</c:v>
                </c:pt>
                <c:pt idx="391">
                  <c:v>0.605286236947528</c:v>
                </c:pt>
                <c:pt idx="392">
                  <c:v>0.597098722485352</c:v>
                </c:pt>
                <c:pt idx="393">
                  <c:v>0.586961168318295</c:v>
                </c:pt>
                <c:pt idx="394">
                  <c:v>0.579078784932373</c:v>
                </c:pt>
                <c:pt idx="395">
                  <c:v>0.568786720536815</c:v>
                </c:pt>
                <c:pt idx="396">
                  <c:v>0.562541049526615</c:v>
                </c:pt>
                <c:pt idx="397">
                  <c:v>0.550591610496452</c:v>
                </c:pt>
                <c:pt idx="398">
                  <c:v>0.544911694392863</c:v>
                </c:pt>
                <c:pt idx="399">
                  <c:v>0.544911694392863</c:v>
                </c:pt>
                <c:pt idx="400">
                  <c:v>0.527736037094585</c:v>
                </c:pt>
                <c:pt idx="401">
                  <c:v>0.518300976889612</c:v>
                </c:pt>
                <c:pt idx="402">
                  <c:v>0.506153305090848</c:v>
                </c:pt>
                <c:pt idx="403">
                  <c:v>0.499741895172276</c:v>
                </c:pt>
                <c:pt idx="404">
                  <c:v>0.486519282678114</c:v>
                </c:pt>
                <c:pt idx="405">
                  <c:v>0.481523305056957</c:v>
                </c:pt>
                <c:pt idx="406">
                  <c:v>0.471231654936693</c:v>
                </c:pt>
                <c:pt idx="407">
                  <c:v>0.469414008082038</c:v>
                </c:pt>
                <c:pt idx="408">
                  <c:v>0.449920084145608</c:v>
                </c:pt>
                <c:pt idx="409">
                  <c:v>0.443545961961771</c:v>
                </c:pt>
                <c:pt idx="410">
                  <c:v>0.428965664823943</c:v>
                </c:pt>
                <c:pt idx="411">
                  <c:v>0.420546747140177</c:v>
                </c:pt>
                <c:pt idx="412">
                  <c:v>0.407483342618786</c:v>
                </c:pt>
                <c:pt idx="413">
                  <c:v>0.397617122516781</c:v>
                </c:pt>
                <c:pt idx="414">
                  <c:v>0.38924348169657</c:v>
                </c:pt>
                <c:pt idx="415">
                  <c:v>0.386060055066402</c:v>
                </c:pt>
                <c:pt idx="416">
                  <c:v>0.386060055066402</c:v>
                </c:pt>
                <c:pt idx="417">
                  <c:v>0.385522762955979</c:v>
                </c:pt>
                <c:pt idx="418">
                  <c:v>0.388103900570834</c:v>
                </c:pt>
                <c:pt idx="419">
                  <c:v>0.385624843474958</c:v>
                </c:pt>
                <c:pt idx="420">
                  <c:v>0.386406518158516</c:v>
                </c:pt>
                <c:pt idx="421">
                  <c:v>0.386395973334917</c:v>
                </c:pt>
                <c:pt idx="422">
                  <c:v>0.386184772876696</c:v>
                </c:pt>
                <c:pt idx="423">
                  <c:v>0.384910174673675</c:v>
                </c:pt>
                <c:pt idx="424">
                  <c:v/>
                </c:pt>
                <c:pt idx="425">
                  <c:v/>
                </c:pt>
                <c:pt idx="426">
                  <c:v/>
                </c:pt>
                <c:pt idx="427">
                  <c:v/>
                </c:pt>
                <c:pt idx="428">
                  <c:v/>
                </c:pt>
                <c:pt idx="429">
                  <c:v/>
                </c:pt>
                <c:pt idx="430">
                  <c:v/>
                </c:pt>
                <c:pt idx="431">
                  <c:v/>
                </c:pt>
                <c:pt idx="432">
                  <c:v/>
                </c:pt>
                <c:pt idx="433">
                  <c:v/>
                </c:pt>
                <c:pt idx="434">
                  <c:v/>
                </c:pt>
                <c:pt idx="435">
                  <c:v/>
                </c:pt>
                <c:pt idx="436">
                  <c:v/>
                </c:pt>
                <c:pt idx="437">
                  <c:v/>
                </c:pt>
                <c:pt idx="438">
                  <c:v/>
                </c:pt>
                <c:pt idx="439">
                  <c:v/>
                </c:pt>
                <c:pt idx="440">
                  <c:v/>
                </c:pt>
                <c:pt idx="441">
                  <c:v/>
                </c:pt>
                <c:pt idx="442">
                  <c:v/>
                </c:pt>
                <c:pt idx="443">
                  <c:v/>
                </c:pt>
                <c:pt idx="444">
                  <c:v/>
                </c:pt>
                <c:pt idx="445">
                  <c:v/>
                </c:pt>
                <c:pt idx="446">
                  <c:v/>
                </c:pt>
                <c:pt idx="447">
                  <c:v/>
                </c:pt>
                <c:pt idx="448">
                  <c:v/>
                </c:pt>
                <c:pt idx="449">
                  <c:v/>
                </c:pt>
                <c:pt idx="450">
                  <c:v/>
                </c:pt>
                <c:pt idx="451">
                  <c:v/>
                </c:pt>
                <c:pt idx="452">
                  <c:v/>
                </c:pt>
                <c:pt idx="453">
                  <c:v/>
                </c:pt>
                <c:pt idx="454">
                  <c:v/>
                </c:pt>
                <c:pt idx="455">
                  <c:v/>
                </c:pt>
                <c:pt idx="456">
                  <c:v/>
                </c:pt>
                <c:pt idx="457">
                  <c:v/>
                </c:pt>
                <c:pt idx="458">
                  <c:v/>
                </c:pt>
                <c:pt idx="459">
                  <c:v/>
                </c:pt>
                <c:pt idx="460">
                  <c:v/>
                </c:pt>
                <c:pt idx="461">
                  <c:v/>
                </c:pt>
                <c:pt idx="462">
                  <c:v/>
                </c:pt>
                <c:pt idx="463">
                  <c:v/>
                </c:pt>
                <c:pt idx="464">
                  <c:v/>
                </c:pt>
                <c:pt idx="465">
                  <c:v/>
                </c:pt>
                <c:pt idx="466">
                  <c:v/>
                </c:pt>
                <c:pt idx="467">
                  <c:v/>
                </c:pt>
                <c:pt idx="468">
                  <c:v/>
                </c:pt>
                <c:pt idx="469">
                  <c:v/>
                </c:pt>
                <c:pt idx="470">
                  <c:v/>
                </c:pt>
                <c:pt idx="471">
                  <c:v/>
                </c:pt>
                <c:pt idx="472">
                  <c:v/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  <c:pt idx="1974">
                  <c:v/>
                </c:pt>
                <c:pt idx="1975">
                  <c:v/>
                </c:pt>
                <c:pt idx="1976">
                  <c:v/>
                </c:pt>
                <c:pt idx="1977">
                  <c:v/>
                </c:pt>
                <c:pt idx="1978">
                  <c:v/>
                </c:pt>
                <c:pt idx="1979">
                  <c:v/>
                </c:pt>
                <c:pt idx="1980">
                  <c:v/>
                </c:pt>
                <c:pt idx="1981">
                  <c:v/>
                </c:pt>
                <c:pt idx="1982">
                  <c:v/>
                </c:pt>
                <c:pt idx="1983">
                  <c:v/>
                </c:pt>
                <c:pt idx="1984">
                  <c:v/>
                </c:pt>
                <c:pt idx="1985">
                  <c:v/>
                </c:pt>
                <c:pt idx="1986">
                  <c:v/>
                </c:pt>
                <c:pt idx="1987">
                  <c:v/>
                </c:pt>
                <c:pt idx="1988">
                  <c:v/>
                </c:pt>
                <c:pt idx="1989">
                  <c:v/>
                </c:pt>
                <c:pt idx="1990">
                  <c:v/>
                </c:pt>
                <c:pt idx="1991">
                  <c:v/>
                </c:pt>
                <c:pt idx="1992">
                  <c:v/>
                </c:pt>
                <c:pt idx="1993">
                  <c:v/>
                </c:pt>
              </c:numCache>
            </c:numRef>
          </c:yVal>
          <c:smooth val="0"/>
        </c:ser>
        <c:ser>
          <c:idx val="3"/>
          <c:order val="3"/>
          <c:tx>
            <c:strRef>
              <c:f>t</c:f>
              <c:strCache>
                <c:ptCount val="1"/>
                <c:pt idx="0">
                  <c:v>t</c:v>
                </c:pt>
              </c:strCache>
            </c:strRef>
          </c:tx>
          <c:spPr>
            <a:solidFill>
              <a:srgbClr val="579d1c"/>
            </a:solidFill>
            <a:ln w="28800">
              <a:solidFill>
                <a:srgbClr val="579d1c"/>
              </a:solidFill>
              <a:round/>
            </a:ln>
          </c:spPr>
          <c:marker>
            <c:symbol val="none"/>
          </c:marker>
          <c:dLbls>
            <c:dLblPos val="r"/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Sheet1!$B$27:$B$2000</c:f>
              <c:numCache>
                <c:formatCode>General</c:formatCode>
                <c:ptCount val="1974"/>
                <c:pt idx="0">
                  <c:v>-3.41591772840682E-005</c:v>
                </c:pt>
                <c:pt idx="1">
                  <c:v>0.000110349114127495</c:v>
                </c:pt>
                <c:pt idx="2">
                  <c:v>-0.000412862835652797</c:v>
                </c:pt>
                <c:pt idx="3">
                  <c:v>9.27833029829711E-005</c:v>
                </c:pt>
                <c:pt idx="4">
                  <c:v>4.79485446837347E-005</c:v>
                </c:pt>
                <c:pt idx="5">
                  <c:v>8.04994547670968E-005</c:v>
                </c:pt>
                <c:pt idx="6">
                  <c:v>0.00023834753156908</c:v>
                </c:pt>
                <c:pt idx="7">
                  <c:v>0.000258789842635096</c:v>
                </c:pt>
                <c:pt idx="8">
                  <c:v>0.00022371463272941</c:v>
                </c:pt>
                <c:pt idx="9">
                  <c:v>8.65280504843274E-005</c:v>
                </c:pt>
                <c:pt idx="10">
                  <c:v>-2.56485805164436E-005</c:v>
                </c:pt>
                <c:pt idx="11">
                  <c:v>2.2571339750449E-005</c:v>
                </c:pt>
                <c:pt idx="12">
                  <c:v>6.44137276339524E-005</c:v>
                </c:pt>
                <c:pt idx="13">
                  <c:v>-0.000216690268569908</c:v>
                </c:pt>
                <c:pt idx="14">
                  <c:v>-0.000137216218112246</c:v>
                </c:pt>
                <c:pt idx="15">
                  <c:v>-0.000228912416386409</c:v>
                </c:pt>
                <c:pt idx="16">
                  <c:v>-0.00041624103316984</c:v>
                </c:pt>
                <c:pt idx="17">
                  <c:v>-0.00021436974395557</c:v>
                </c:pt>
                <c:pt idx="18">
                  <c:v>-0.000242876258299843</c:v>
                </c:pt>
                <c:pt idx="19">
                  <c:v>-0.000179307654825697</c:v>
                </c:pt>
                <c:pt idx="20">
                  <c:v>-1.21964011767922E-005</c:v>
                </c:pt>
                <c:pt idx="21">
                  <c:v>-0.000104330893191007</c:v>
                </c:pt>
                <c:pt idx="22">
                  <c:v>0.00841439023360505</c:v>
                </c:pt>
                <c:pt idx="23">
                  <c:v>0.0347032081503464</c:v>
                </c:pt>
                <c:pt idx="24">
                  <c:v>0.047232458679103</c:v>
                </c:pt>
                <c:pt idx="25">
                  <c:v>0.0617919386707901</c:v>
                </c:pt>
                <c:pt idx="26">
                  <c:v>0.0750472113743429</c:v>
                </c:pt>
                <c:pt idx="27">
                  <c:v>0.0902581183946967</c:v>
                </c:pt>
                <c:pt idx="28">
                  <c:v>0.109467847418793</c:v>
                </c:pt>
                <c:pt idx="29">
                  <c:v>0.123838688564574</c:v>
                </c:pt>
                <c:pt idx="30">
                  <c:v>0.138823482755071</c:v>
                </c:pt>
                <c:pt idx="31">
                  <c:v>0.151134762450402</c:v>
                </c:pt>
                <c:pt idx="32">
                  <c:v>0.164003989893991</c:v>
                </c:pt>
                <c:pt idx="33">
                  <c:v>0.183760588232078</c:v>
                </c:pt>
                <c:pt idx="34">
                  <c:v>0.196877400960712</c:v>
                </c:pt>
                <c:pt idx="35">
                  <c:v>0.210109503093434</c:v>
                </c:pt>
                <c:pt idx="36">
                  <c:v>0.224034757551493</c:v>
                </c:pt>
                <c:pt idx="37">
                  <c:v>0.244933546860047</c:v>
                </c:pt>
                <c:pt idx="38">
                  <c:v>0.259119244357159</c:v>
                </c:pt>
                <c:pt idx="39">
                  <c:v>0.272964272427596</c:v>
                </c:pt>
                <c:pt idx="40">
                  <c:v>0.286424459837881</c:v>
                </c:pt>
                <c:pt idx="41">
                  <c:v>0.301497916946389</c:v>
                </c:pt>
                <c:pt idx="42">
                  <c:v>0.323882410594615</c:v>
                </c:pt>
                <c:pt idx="43">
                  <c:v>0.339046390321287</c:v>
                </c:pt>
                <c:pt idx="44">
                  <c:v>0.354210320710033</c:v>
                </c:pt>
                <c:pt idx="45">
                  <c:v>0.368987205242665</c:v>
                </c:pt>
                <c:pt idx="46">
                  <c:v>0.381233306977552</c:v>
                </c:pt>
                <c:pt idx="47">
                  <c:v>0.403747350964347</c:v>
                </c:pt>
                <c:pt idx="48">
                  <c:v>0.418721556809596</c:v>
                </c:pt>
                <c:pt idx="49">
                  <c:v>0.432073504611997</c:v>
                </c:pt>
                <c:pt idx="50">
                  <c:v>0.446664959674223</c:v>
                </c:pt>
                <c:pt idx="51">
                  <c:v>0.460132965798054</c:v>
                </c:pt>
                <c:pt idx="52">
                  <c:v>0.484333957176645</c:v>
                </c:pt>
                <c:pt idx="53">
                  <c:v>0.500524830992261</c:v>
                </c:pt>
                <c:pt idx="54">
                  <c:v>0.513205700698873</c:v>
                </c:pt>
                <c:pt idx="55">
                  <c:v>0.515516801945191</c:v>
                </c:pt>
                <c:pt idx="56">
                  <c:v>0.505704554723809</c:v>
                </c:pt>
                <c:pt idx="57">
                  <c:v>0.503509495915308</c:v>
                </c:pt>
                <c:pt idx="58">
                  <c:v>0.505169301631606</c:v>
                </c:pt>
                <c:pt idx="59">
                  <c:v>0.50367468104098</c:v>
                </c:pt>
                <c:pt idx="60">
                  <c:v>0.503709777481252</c:v>
                </c:pt>
                <c:pt idx="61">
                  <c:v>0.503401281950478</c:v>
                </c:pt>
                <c:pt idx="62">
                  <c:v>0.502964058596584</c:v>
                </c:pt>
                <c:pt idx="63">
                  <c:v>0.502333586484359</c:v>
                </c:pt>
                <c:pt idx="64">
                  <c:v>0.501933416794124</c:v>
                </c:pt>
                <c:pt idx="65">
                  <c:v>0.502227545506309</c:v>
                </c:pt>
                <c:pt idx="66">
                  <c:v>0.501415550333087</c:v>
                </c:pt>
                <c:pt idx="67">
                  <c:v>0.502439655741131</c:v>
                </c:pt>
                <c:pt idx="68">
                  <c:v>0.501660251803008</c:v>
                </c:pt>
                <c:pt idx="69">
                  <c:v>0.502128509314156</c:v>
                </c:pt>
                <c:pt idx="70">
                  <c:v>0.500439670299424</c:v>
                </c:pt>
                <c:pt idx="71">
                  <c:v>0.500469278102011</c:v>
                </c:pt>
                <c:pt idx="72">
                  <c:v>0.500087311813402</c:v>
                </c:pt>
                <c:pt idx="73">
                  <c:v>0.499772099941275</c:v>
                </c:pt>
                <c:pt idx="74">
                  <c:v>0.499297207840664</c:v>
                </c:pt>
                <c:pt idx="75">
                  <c:v>0.499020803155167</c:v>
                </c:pt>
                <c:pt idx="76">
                  <c:v>0.499612484593793</c:v>
                </c:pt>
                <c:pt idx="77">
                  <c:v>0.499010343426694</c:v>
                </c:pt>
                <c:pt idx="78">
                  <c:v>0.499084287413117</c:v>
                </c:pt>
                <c:pt idx="79">
                  <c:v>0.498187797692037</c:v>
                </c:pt>
                <c:pt idx="80">
                  <c:v>0.496683069322856</c:v>
                </c:pt>
                <c:pt idx="81">
                  <c:v>0.498707889728381</c:v>
                </c:pt>
                <c:pt idx="82">
                  <c:v>0.497337372574612</c:v>
                </c:pt>
                <c:pt idx="83">
                  <c:v>0.496277716663085</c:v>
                </c:pt>
                <c:pt idx="84">
                  <c:v>0.498227226489349</c:v>
                </c:pt>
                <c:pt idx="85">
                  <c:v>0.496889984916632</c:v>
                </c:pt>
                <c:pt idx="86">
                  <c:v>0.496209507094348</c:v>
                </c:pt>
                <c:pt idx="87">
                  <c:v>0.496504802360192</c:v>
                </c:pt>
                <c:pt idx="88">
                  <c:v>0.496040449818092</c:v>
                </c:pt>
                <c:pt idx="89">
                  <c:v>0.49519815535458</c:v>
                </c:pt>
                <c:pt idx="90">
                  <c:v>0.496025344374787</c:v>
                </c:pt>
                <c:pt idx="91">
                  <c:v>0.496205666766214</c:v>
                </c:pt>
                <c:pt idx="92">
                  <c:v>0.495338946917793</c:v>
                </c:pt>
                <c:pt idx="93">
                  <c:v>0.494766262524268</c:v>
                </c:pt>
                <c:pt idx="94">
                  <c:v>0.496384333712377</c:v>
                </c:pt>
                <c:pt idx="95">
                  <c:v>0.494272095057365</c:v>
                </c:pt>
                <c:pt idx="96">
                  <c:v>0.49586339078904</c:v>
                </c:pt>
                <c:pt idx="97">
                  <c:v>0.495070767795222</c:v>
                </c:pt>
                <c:pt idx="98">
                  <c:v>0.493319561363125</c:v>
                </c:pt>
                <c:pt idx="99">
                  <c:v>0.493337304245668</c:v>
                </c:pt>
                <c:pt idx="100">
                  <c:v>0.495407091782193</c:v>
                </c:pt>
                <c:pt idx="101">
                  <c:v>0.492268725753618</c:v>
                </c:pt>
                <c:pt idx="102">
                  <c:v>0.491718383189594</c:v>
                </c:pt>
                <c:pt idx="103">
                  <c:v>0.493028196536807</c:v>
                </c:pt>
                <c:pt idx="104">
                  <c:v>0.489753299541937</c:v>
                </c:pt>
                <c:pt idx="105">
                  <c:v>0.490810329188198</c:v>
                </c:pt>
                <c:pt idx="106">
                  <c:v>0.490303793254757</c:v>
                </c:pt>
                <c:pt idx="107">
                  <c:v>0.491045136942002</c:v>
                </c:pt>
                <c:pt idx="108">
                  <c:v>0.491788058513411</c:v>
                </c:pt>
                <c:pt idx="109">
                  <c:v>0.491789150166866</c:v>
                </c:pt>
                <c:pt idx="110">
                  <c:v>0.492438090756993</c:v>
                </c:pt>
                <c:pt idx="111">
                  <c:v>0.490325401818448</c:v>
                </c:pt>
                <c:pt idx="112">
                  <c:v>0.48956285521239</c:v>
                </c:pt>
                <c:pt idx="113">
                  <c:v>0.488676015935433</c:v>
                </c:pt>
                <c:pt idx="114">
                  <c:v>0.487626463828665</c:v>
                </c:pt>
                <c:pt idx="115">
                  <c:v>0.487503652132222</c:v>
                </c:pt>
                <c:pt idx="116">
                  <c:v>0.487689304630151</c:v>
                </c:pt>
                <c:pt idx="117">
                  <c:v>0.486685832122324</c:v>
                </c:pt>
                <c:pt idx="118">
                  <c:v>0.486289991720828</c:v>
                </c:pt>
                <c:pt idx="119">
                  <c:v>0.486281875600735</c:v>
                </c:pt>
                <c:pt idx="120">
                  <c:v>0.485768764047304</c:v>
                </c:pt>
                <c:pt idx="121">
                  <c:v>0.486211146346487</c:v>
                </c:pt>
                <c:pt idx="122">
                  <c:v>0.486405956962334</c:v>
                </c:pt>
                <c:pt idx="123">
                  <c:v>0.48626235335521</c:v>
                </c:pt>
                <c:pt idx="124">
                  <c:v>0.488949597928291</c:v>
                </c:pt>
                <c:pt idx="125">
                  <c:v>0.487021908054621</c:v>
                </c:pt>
                <c:pt idx="126">
                  <c:v>0.486199833591262</c:v>
                </c:pt>
                <c:pt idx="127">
                  <c:v>0.485412734938937</c:v>
                </c:pt>
                <c:pt idx="128">
                  <c:v>0.484844161864144</c:v>
                </c:pt>
                <c:pt idx="129">
                  <c:v>0.485111682486703</c:v>
                </c:pt>
                <c:pt idx="130">
                  <c:v>0.486218642084199</c:v>
                </c:pt>
                <c:pt idx="131">
                  <c:v>0.486532439507748</c:v>
                </c:pt>
                <c:pt idx="132">
                  <c:v>0.486222475594214</c:v>
                </c:pt>
                <c:pt idx="133">
                  <c:v>0.48598686787429</c:v>
                </c:pt>
                <c:pt idx="134">
                  <c:v>0.485254535168888</c:v>
                </c:pt>
                <c:pt idx="135">
                  <c:v>0.485369336033039</c:v>
                </c:pt>
                <c:pt idx="136">
                  <c:v>0.488270463287961</c:v>
                </c:pt>
                <c:pt idx="137">
                  <c:v>0.490785141928854</c:v>
                </c:pt>
                <c:pt idx="138">
                  <c:v>0.493249532084584</c:v>
                </c:pt>
                <c:pt idx="139">
                  <c:v>0.495436644037873</c:v>
                </c:pt>
                <c:pt idx="140">
                  <c:v>0.495718826892933</c:v>
                </c:pt>
                <c:pt idx="141">
                  <c:v>0.500619555708274</c:v>
                </c:pt>
                <c:pt idx="142">
                  <c:v>0.502825190438247</c:v>
                </c:pt>
                <c:pt idx="143">
                  <c:v>0.504523127145107</c:v>
                </c:pt>
                <c:pt idx="144">
                  <c:v>0.506400298504532</c:v>
                </c:pt>
                <c:pt idx="145">
                  <c:v>0.509510015760148</c:v>
                </c:pt>
                <c:pt idx="146">
                  <c:v>0.512995614740818</c:v>
                </c:pt>
                <c:pt idx="147">
                  <c:v>0.514286658407505</c:v>
                </c:pt>
                <c:pt idx="148">
                  <c:v>0.516647986517851</c:v>
                </c:pt>
                <c:pt idx="149">
                  <c:v>0.518564321208912</c:v>
                </c:pt>
                <c:pt idx="150">
                  <c:v>0.520237184556341</c:v>
                </c:pt>
                <c:pt idx="151">
                  <c:v>0.522086799413848</c:v>
                </c:pt>
                <c:pt idx="152">
                  <c:v>0.525370374435995</c:v>
                </c:pt>
                <c:pt idx="153">
                  <c:v>0.526495256198352</c:v>
                </c:pt>
                <c:pt idx="154">
                  <c:v>0.530852211740462</c:v>
                </c:pt>
                <c:pt idx="155">
                  <c:v>0.533380916408973</c:v>
                </c:pt>
                <c:pt idx="156">
                  <c:v>0.536158856117593</c:v>
                </c:pt>
                <c:pt idx="157">
                  <c:v>0.53794304541072</c:v>
                </c:pt>
                <c:pt idx="158">
                  <c:v>0.540190248273212</c:v>
                </c:pt>
                <c:pt idx="159">
                  <c:v>0.545139525570055</c:v>
                </c:pt>
                <c:pt idx="160">
                  <c:v>0.545815578564637</c:v>
                </c:pt>
                <c:pt idx="161">
                  <c:v>0.548192925491176</c:v>
                </c:pt>
                <c:pt idx="162">
                  <c:v>0.551160817323628</c:v>
                </c:pt>
                <c:pt idx="163">
                  <c:v>0.554418088501128</c:v>
                </c:pt>
                <c:pt idx="164">
                  <c:v>0.55605795442804</c:v>
                </c:pt>
                <c:pt idx="165">
                  <c:v>0.55857977910723</c:v>
                </c:pt>
                <c:pt idx="166">
                  <c:v>0.561655805230124</c:v>
                </c:pt>
                <c:pt idx="167">
                  <c:v>0.563658568823137</c:v>
                </c:pt>
                <c:pt idx="168">
                  <c:v>0.56546905657528</c:v>
                </c:pt>
                <c:pt idx="169">
                  <c:v>0.565117267579177</c:v>
                </c:pt>
                <c:pt idx="170">
                  <c:v>0.566114663606264</c:v>
                </c:pt>
                <c:pt idx="171">
                  <c:v>0.566133020134649</c:v>
                </c:pt>
                <c:pt idx="172">
                  <c:v>0.5657650721336</c:v>
                </c:pt>
                <c:pt idx="173">
                  <c:v>0.566454273440313</c:v>
                </c:pt>
                <c:pt idx="174">
                  <c:v>0.56640993338988</c:v>
                </c:pt>
                <c:pt idx="175">
                  <c:v>0.566694407267888</c:v>
                </c:pt>
                <c:pt idx="176">
                  <c:v>0.567011195509617</c:v>
                </c:pt>
                <c:pt idx="177">
                  <c:v>0.567348332191588</c:v>
                </c:pt>
                <c:pt idx="178">
                  <c:v>0.566661183818614</c:v>
                </c:pt>
                <c:pt idx="179">
                  <c:v>0.566246865525793</c:v>
                </c:pt>
                <c:pt idx="180">
                  <c:v>0.566871021755385</c:v>
                </c:pt>
                <c:pt idx="181">
                  <c:v>0.565534075756911</c:v>
                </c:pt>
                <c:pt idx="182">
                  <c:v>0.566418547393796</c:v>
                </c:pt>
                <c:pt idx="183">
                  <c:v>0.567204581526924</c:v>
                </c:pt>
                <c:pt idx="184">
                  <c:v>0.566742979529454</c:v>
                </c:pt>
                <c:pt idx="185">
                  <c:v>0.568099047886846</c:v>
                </c:pt>
                <c:pt idx="186">
                  <c:v>0.568392877697014</c:v>
                </c:pt>
                <c:pt idx="187">
                  <c:v>0.569498508082461</c:v>
                </c:pt>
                <c:pt idx="188">
                  <c:v>0.570540668752326</c:v>
                </c:pt>
                <c:pt idx="189">
                  <c:v>0.570026626621973</c:v>
                </c:pt>
                <c:pt idx="190">
                  <c:v>0.57203841379842</c:v>
                </c:pt>
                <c:pt idx="191">
                  <c:v>0.572807788516118</c:v>
                </c:pt>
                <c:pt idx="192">
                  <c:v>0.572980116485179</c:v>
                </c:pt>
                <c:pt idx="193">
                  <c:v>0.573465206303685</c:v>
                </c:pt>
                <c:pt idx="194">
                  <c:v>0.574889337466118</c:v>
                </c:pt>
                <c:pt idx="195">
                  <c:v>0.575444661198613</c:v>
                </c:pt>
                <c:pt idx="196">
                  <c:v>0.576747123682634</c:v>
                </c:pt>
                <c:pt idx="197">
                  <c:v>0.578564066590957</c:v>
                </c:pt>
                <c:pt idx="198">
                  <c:v>0.579601040936012</c:v>
                </c:pt>
                <c:pt idx="199">
                  <c:v>0.58170327069683</c:v>
                </c:pt>
                <c:pt idx="200">
                  <c:v>0.583877556000746</c:v>
                </c:pt>
                <c:pt idx="201">
                  <c:v>0.585742213427665</c:v>
                </c:pt>
                <c:pt idx="202">
                  <c:v>0.586390935462309</c:v>
                </c:pt>
                <c:pt idx="203">
                  <c:v>0.582786730623744</c:v>
                </c:pt>
                <c:pt idx="204">
                  <c:v>0.582696556075399</c:v>
                </c:pt>
                <c:pt idx="205">
                  <c:v>0.58226915317852</c:v>
                </c:pt>
                <c:pt idx="206">
                  <c:v>0.581403063502952</c:v>
                </c:pt>
                <c:pt idx="207">
                  <c:v>0.58118239182907</c:v>
                </c:pt>
                <c:pt idx="208">
                  <c:v>0.578316085785319</c:v>
                </c:pt>
                <c:pt idx="209">
                  <c:v>0.576760612996242</c:v>
                </c:pt>
                <c:pt idx="210">
                  <c:v>0.577503006455561</c:v>
                </c:pt>
                <c:pt idx="211">
                  <c:v>0.575009867823979</c:v>
                </c:pt>
                <c:pt idx="212">
                  <c:v>0.576157251124981</c:v>
                </c:pt>
                <c:pt idx="213">
                  <c:v>0.575586742626864</c:v>
                </c:pt>
                <c:pt idx="214">
                  <c:v>0.575269693639403</c:v>
                </c:pt>
                <c:pt idx="215">
                  <c:v>0.575769755264783</c:v>
                </c:pt>
                <c:pt idx="216">
                  <c:v>0.574658362860257</c:v>
                </c:pt>
                <c:pt idx="217">
                  <c:v>0.574346138804137</c:v>
                </c:pt>
                <c:pt idx="218">
                  <c:v>0.574567867926442</c:v>
                </c:pt>
                <c:pt idx="219">
                  <c:v>0.574866497931969</c:v>
                </c:pt>
                <c:pt idx="220">
                  <c:v>0.576921727149784</c:v>
                </c:pt>
                <c:pt idx="221">
                  <c:v>0.576732143111139</c:v>
                </c:pt>
                <c:pt idx="222">
                  <c:v>0.576500909264572</c:v>
                </c:pt>
                <c:pt idx="223">
                  <c:v>0.577365765000095</c:v>
                </c:pt>
                <c:pt idx="224">
                  <c:v>0.576230194611823</c:v>
                </c:pt>
                <c:pt idx="225">
                  <c:v>0.576395547900769</c:v>
                </c:pt>
                <c:pt idx="226">
                  <c:v>0.575925838549401</c:v>
                </c:pt>
                <c:pt idx="227">
                  <c:v>0.575886282831897</c:v>
                </c:pt>
                <c:pt idx="228">
                  <c:v>0.57736953094085</c:v>
                </c:pt>
                <c:pt idx="229">
                  <c:v>0.576115502499151</c:v>
                </c:pt>
                <c:pt idx="230">
                  <c:v>0.57770455911114</c:v>
                </c:pt>
                <c:pt idx="231">
                  <c:v>0.576384437354742</c:v>
                </c:pt>
                <c:pt idx="232">
                  <c:v>0.57772467524314</c:v>
                </c:pt>
                <c:pt idx="233">
                  <c:v>0.578914988191226</c:v>
                </c:pt>
                <c:pt idx="234">
                  <c:v>0.577949283370627</c:v>
                </c:pt>
                <c:pt idx="235">
                  <c:v>0.578351530529526</c:v>
                </c:pt>
                <c:pt idx="236">
                  <c:v>0.576983751710322</c:v>
                </c:pt>
                <c:pt idx="237">
                  <c:v>0.576941535921434</c:v>
                </c:pt>
                <c:pt idx="238">
                  <c:v>0.577644242763004</c:v>
                </c:pt>
                <c:pt idx="239">
                  <c:v>0.57604216976453</c:v>
                </c:pt>
                <c:pt idx="240">
                  <c:v>0.574452851598536</c:v>
                </c:pt>
                <c:pt idx="241">
                  <c:v>0.574470121849296</c:v>
                </c:pt>
                <c:pt idx="242">
                  <c:v>0.574203964071103</c:v>
                </c:pt>
                <c:pt idx="243">
                  <c:v>0.57352165302745</c:v>
                </c:pt>
                <c:pt idx="244">
                  <c:v>0.572407255513393</c:v>
                </c:pt>
                <c:pt idx="245">
                  <c:v>0.572173171417288</c:v>
                </c:pt>
                <c:pt idx="246">
                  <c:v>0.570896803582752</c:v>
                </c:pt>
                <c:pt idx="247">
                  <c:v>0.570707954774445</c:v>
                </c:pt>
                <c:pt idx="248">
                  <c:v>0.567045843939666</c:v>
                </c:pt>
                <c:pt idx="249">
                  <c:v>0.547517864505666</c:v>
                </c:pt>
                <c:pt idx="250">
                  <c:v>0.533882985092171</c:v>
                </c:pt>
                <c:pt idx="251">
                  <c:v>0.521624750613115</c:v>
                </c:pt>
                <c:pt idx="252">
                  <c:v>0.499054569855708</c:v>
                </c:pt>
                <c:pt idx="253">
                  <c:v>0.486021564058559</c:v>
                </c:pt>
                <c:pt idx="254">
                  <c:v>0.474858400243841</c:v>
                </c:pt>
                <c:pt idx="255">
                  <c:v>0.460655529547995</c:v>
                </c:pt>
                <c:pt idx="256">
                  <c:v>0.441151180709343</c:v>
                </c:pt>
                <c:pt idx="257">
                  <c:v>0.427906082508451</c:v>
                </c:pt>
                <c:pt idx="258">
                  <c:v>0.4114822417024</c:v>
                </c:pt>
                <c:pt idx="259">
                  <c:v>0.399208169258767</c:v>
                </c:pt>
                <c:pt idx="260">
                  <c:v>0.38576196809806</c:v>
                </c:pt>
                <c:pt idx="261">
                  <c:v>0.373053041705926</c:v>
                </c:pt>
                <c:pt idx="262">
                  <c:v>0.35115377996095</c:v>
                </c:pt>
                <c:pt idx="263">
                  <c:v>0.33658250163292</c:v>
                </c:pt>
                <c:pt idx="264">
                  <c:v>0.323494872256107</c:v>
                </c:pt>
                <c:pt idx="265">
                  <c:v>0.309228289816373</c:v>
                </c:pt>
                <c:pt idx="266">
                  <c:v>0.294778821877496</c:v>
                </c:pt>
                <c:pt idx="267">
                  <c:v>0.273181163777817</c:v>
                </c:pt>
                <c:pt idx="268">
                  <c:v>0.257932618947101</c:v>
                </c:pt>
                <c:pt idx="269">
                  <c:v>0.243889357716238</c:v>
                </c:pt>
                <c:pt idx="270">
                  <c:v>0.228831607448537</c:v>
                </c:pt>
                <c:pt idx="271">
                  <c:v>0.214673326882711</c:v>
                </c:pt>
                <c:pt idx="272">
                  <c:v>0.198023163630518</c:v>
                </c:pt>
                <c:pt idx="273">
                  <c:v>0.176921764361417</c:v>
                </c:pt>
                <c:pt idx="274">
                  <c:v>0.163154667342518</c:v>
                </c:pt>
                <c:pt idx="275">
                  <c:v>0.148593224824023</c:v>
                </c:pt>
                <c:pt idx="276">
                  <c:v>0.133760776689273</c:v>
                </c:pt>
                <c:pt idx="277">
                  <c:v>0.121403415932112</c:v>
                </c:pt>
                <c:pt idx="278">
                  <c:v>0.105509831103017</c:v>
                </c:pt>
                <c:pt idx="279">
                  <c:v>0.0842688360805606</c:v>
                </c:pt>
                <c:pt idx="280">
                  <c:v>0.0687663853288625</c:v>
                </c:pt>
                <c:pt idx="281">
                  <c:v>0.0576944750756967</c:v>
                </c:pt>
                <c:pt idx="282">
                  <c:v>0.0599182942673832</c:v>
                </c:pt>
                <c:pt idx="283">
                  <c:v>0.0662865921548909</c:v>
                </c:pt>
                <c:pt idx="284">
                  <c:v>0.0613079558315212</c:v>
                </c:pt>
                <c:pt idx="285">
                  <c:v>0.063078819688721</c:v>
                </c:pt>
                <c:pt idx="286">
                  <c:v>0.0637680609949168</c:v>
                </c:pt>
                <c:pt idx="287">
                  <c:v>0.0637972658399948</c:v>
                </c:pt>
                <c:pt idx="288">
                  <c:v>0.0638478253460027</c:v>
                </c:pt>
                <c:pt idx="289">
                  <c:v>0.0623343402013138</c:v>
                </c:pt>
                <c:pt idx="290">
                  <c:v>0.0633196566598223</c:v>
                </c:pt>
                <c:pt idx="291">
                  <c:v>0.0635666638125497</c:v>
                </c:pt>
                <c:pt idx="292">
                  <c:v>0.0637148267129716</c:v>
                </c:pt>
                <c:pt idx="293">
                  <c:v>0.0620695446994262</c:v>
                </c:pt>
                <c:pt idx="294">
                  <c:v>0.0616568121625397</c:v>
                </c:pt>
                <c:pt idx="295">
                  <c:v>0.0618019568816102</c:v>
                </c:pt>
                <c:pt idx="296">
                  <c:v>0.0614588523657312</c:v>
                </c:pt>
                <c:pt idx="297">
                  <c:v>0.0612383528492421</c:v>
                </c:pt>
                <c:pt idx="298">
                  <c:v>0.0615246638635866</c:v>
                </c:pt>
                <c:pt idx="299">
                  <c:v>0.0615319487376539</c:v>
                </c:pt>
                <c:pt idx="300">
                  <c:v>0.0614571894095308</c:v>
                </c:pt>
                <c:pt idx="301">
                  <c:v>0.0624411862124811</c:v>
                </c:pt>
                <c:pt idx="302">
                  <c:v>0.0626517015283064</c:v>
                </c:pt>
                <c:pt idx="303">
                  <c:v>0.0624097724524797</c:v>
                </c:pt>
                <c:pt idx="304">
                  <c:v>0.0626951293025703</c:v>
                </c:pt>
                <c:pt idx="305">
                  <c:v>0.0624131441127598</c:v>
                </c:pt>
                <c:pt idx="306">
                  <c:v>0.0618595057990709</c:v>
                </c:pt>
                <c:pt idx="307">
                  <c:v>0.0616157179183189</c:v>
                </c:pt>
                <c:pt idx="308">
                  <c:v>0.0615250370133043</c:v>
                </c:pt>
                <c:pt idx="309">
                  <c:v>0.0615984190596819</c:v>
                </c:pt>
                <c:pt idx="310">
                  <c:v>0.0621853180142029</c:v>
                </c:pt>
                <c:pt idx="311">
                  <c:v>0.0605712286462781</c:v>
                </c:pt>
                <c:pt idx="312">
                  <c:v>0.058407763148248</c:v>
                </c:pt>
                <c:pt idx="313">
                  <c:v>0.0576075466775066</c:v>
                </c:pt>
                <c:pt idx="314">
                  <c:v>0.0570263575065925</c:v>
                </c:pt>
                <c:pt idx="315">
                  <c:v>0.0571166355614741</c:v>
                </c:pt>
                <c:pt idx="316">
                  <c:v>0.0569064622091322</c:v>
                </c:pt>
                <c:pt idx="317">
                  <c:v>0.0576607731942958</c:v>
                </c:pt>
                <c:pt idx="318">
                  <c:v>0.0561443575394379</c:v>
                </c:pt>
                <c:pt idx="319">
                  <c:v>0.0563530956742503</c:v>
                </c:pt>
                <c:pt idx="320">
                  <c:v>0.0561777916625167</c:v>
                </c:pt>
                <c:pt idx="321">
                  <c:v>0.0600819758131019</c:v>
                </c:pt>
                <c:pt idx="322">
                  <c:v>0.0630908817599886</c:v>
                </c:pt>
                <c:pt idx="323">
                  <c:v>0.0650275332267913</c:v>
                </c:pt>
                <c:pt idx="324">
                  <c:v>0.063868892588089</c:v>
                </c:pt>
                <c:pt idx="325">
                  <c:v>0.0637809755095295</c:v>
                </c:pt>
                <c:pt idx="326">
                  <c:v>0.0657245306460561</c:v>
                </c:pt>
                <c:pt idx="327">
                  <c:v>0.0662892937591167</c:v>
                </c:pt>
                <c:pt idx="328">
                  <c:v>0.0684923153457757</c:v>
                </c:pt>
                <c:pt idx="329">
                  <c:v>0.0676478736808146</c:v>
                </c:pt>
                <c:pt idx="330">
                  <c:v>0.0677675658942355</c:v>
                </c:pt>
                <c:pt idx="331">
                  <c:v>0.0691562572205864</c:v>
                </c:pt>
                <c:pt idx="332">
                  <c:v>0.0689668252535284</c:v>
                </c:pt>
                <c:pt idx="333">
                  <c:v>0.067333507337778</c:v>
                </c:pt>
                <c:pt idx="334">
                  <c:v>0.0702302237604936</c:v>
                </c:pt>
                <c:pt idx="335">
                  <c:v>0.072685492001268</c:v>
                </c:pt>
                <c:pt idx="336">
                  <c:v>0.0732700080664847</c:v>
                </c:pt>
                <c:pt idx="337">
                  <c:v>0.0741305572171891</c:v>
                </c:pt>
                <c:pt idx="338">
                  <c:v>0.0731038497667046</c:v>
                </c:pt>
                <c:pt idx="339">
                  <c:v>0.0749657970773787</c:v>
                </c:pt>
                <c:pt idx="340">
                  <c:v>0.0750238961468532</c:v>
                </c:pt>
                <c:pt idx="341">
                  <c:v>0.0754804000648506</c:v>
                </c:pt>
                <c:pt idx="342">
                  <c:v>0.0761143229031977</c:v>
                </c:pt>
                <c:pt idx="343">
                  <c:v>0.0752832540710445</c:v>
                </c:pt>
                <c:pt idx="344">
                  <c:v>0.0748807022657745</c:v>
                </c:pt>
                <c:pt idx="345">
                  <c:v>0.0760649652078756</c:v>
                </c:pt>
                <c:pt idx="346">
                  <c:v>0.0773564283833489</c:v>
                </c:pt>
                <c:pt idx="347">
                  <c:v>0.0767497818855257</c:v>
                </c:pt>
                <c:pt idx="348">
                  <c:v>0.0761764302242622</c:v>
                </c:pt>
                <c:pt idx="349">
                  <c:v>0.0762283178770883</c:v>
                </c:pt>
                <c:pt idx="350">
                  <c:v>0.0746061906486261</c:v>
                </c:pt>
                <c:pt idx="351">
                  <c:v>0.069848136707694</c:v>
                </c:pt>
                <c:pt idx="352">
                  <c:v>0.0661421941479889</c:v>
                </c:pt>
                <c:pt idx="353">
                  <c:v>0.0663485092922071</c:v>
                </c:pt>
                <c:pt idx="354">
                  <c:v>0.0674280865116847</c:v>
                </c:pt>
                <c:pt idx="355">
                  <c:v>0.0665642414944313</c:v>
                </c:pt>
                <c:pt idx="356">
                  <c:v>0.0663967673794982</c:v>
                </c:pt>
                <c:pt idx="357">
                  <c:v>0.0664813648664213</c:v>
                </c:pt>
                <c:pt idx="358">
                  <c:v>0.0656755317577885</c:v>
                </c:pt>
                <c:pt idx="359">
                  <c:v>0.0649664133311782</c:v>
                </c:pt>
                <c:pt idx="360">
                  <c:v>0.0671292152345528</c:v>
                </c:pt>
                <c:pt idx="361">
                  <c:v>0.0663259688969081</c:v>
                </c:pt>
                <c:pt idx="362">
                  <c:v>0.0664954559854114</c:v>
                </c:pt>
                <c:pt idx="363">
                  <c:v>0.0582937207763292</c:v>
                </c:pt>
                <c:pt idx="364">
                  <c:v>0.0546503712732618</c:v>
                </c:pt>
                <c:pt idx="365">
                  <c:v>0.0484963556139219</c:v>
                </c:pt>
                <c:pt idx="366">
                  <c:v>0.0443334299956773</c:v>
                </c:pt>
                <c:pt idx="367">
                  <c:v>0.0402755781891029</c:v>
                </c:pt>
                <c:pt idx="368">
                  <c:v>0.0350784085384336</c:v>
                </c:pt>
                <c:pt idx="369">
                  <c:v>0.0266155420716598</c:v>
                </c:pt>
                <c:pt idx="370">
                  <c:v>0.0210404697291273</c:v>
                </c:pt>
                <c:pt idx="371">
                  <c:v>0.0180759209345657</c:v>
                </c:pt>
                <c:pt idx="372">
                  <c:v>0.0132322170816085</c:v>
                </c:pt>
                <c:pt idx="373">
                  <c:v>0.0101235491148088</c:v>
                </c:pt>
                <c:pt idx="374">
                  <c:v>0.00445967224270521</c:v>
                </c:pt>
                <c:pt idx="375">
                  <c:v>2.27115865086835E-006</c:v>
                </c:pt>
                <c:pt idx="376">
                  <c:v>-0.005920467086236</c:v>
                </c:pt>
                <c:pt idx="377">
                  <c:v>-0.0109756327640698</c:v>
                </c:pt>
                <c:pt idx="378">
                  <c:v>-0.0151969783144985</c:v>
                </c:pt>
                <c:pt idx="379">
                  <c:v>-0.0207828692988384</c:v>
                </c:pt>
                <c:pt idx="380">
                  <c:v>-0.0268703002835964</c:v>
                </c:pt>
                <c:pt idx="381">
                  <c:v>-0.0303526682243318</c:v>
                </c:pt>
                <c:pt idx="382">
                  <c:v>-0.0359560281833836</c:v>
                </c:pt>
                <c:pt idx="383">
                  <c:v>-0.0415307147505185</c:v>
                </c:pt>
                <c:pt idx="384">
                  <c:v>-0.0464263099225111</c:v>
                </c:pt>
                <c:pt idx="385">
                  <c:v>-0.0494713539086927</c:v>
                </c:pt>
                <c:pt idx="386">
                  <c:v>-0.0553362133861418</c:v>
                </c:pt>
                <c:pt idx="387">
                  <c:v>-0.0614244182422811</c:v>
                </c:pt>
                <c:pt idx="388">
                  <c:v>-0.0674846404935963</c:v>
                </c:pt>
                <c:pt idx="389">
                  <c:v>-0.0737311399469959</c:v>
                </c:pt>
                <c:pt idx="390">
                  <c:v>-0.0777094642327508</c:v>
                </c:pt>
                <c:pt idx="391">
                  <c:v>-0.0832210307543528</c:v>
                </c:pt>
                <c:pt idx="392">
                  <c:v>-0.0871518996800272</c:v>
                </c:pt>
                <c:pt idx="393">
                  <c:v>-0.0928855429594714</c:v>
                </c:pt>
                <c:pt idx="394">
                  <c:v>-0.101036892163136</c:v>
                </c:pt>
                <c:pt idx="395">
                  <c:v>-0.10358166374992</c:v>
                </c:pt>
                <c:pt idx="396">
                  <c:v>-0.101135555273255</c:v>
                </c:pt>
                <c:pt idx="397">
                  <c:v>-0.101251222672794</c:v>
                </c:pt>
                <c:pt idx="398">
                  <c:v>-0.101381009868674</c:v>
                </c:pt>
                <c:pt idx="399">
                  <c:v>-0.100328180211866</c:v>
                </c:pt>
                <c:pt idx="400">
                  <c:v>-0.101721088644241</c:v>
                </c:pt>
                <c:pt idx="401">
                  <c:v>-0.102791029022855</c:v>
                </c:pt>
                <c:pt idx="402">
                  <c:v>-0.10425396321672</c:v>
                </c:pt>
                <c:pt idx="403">
                  <c:v>-0.105342548587213</c:v>
                </c:pt>
                <c:pt idx="404">
                  <c:v>-0.105789525687963</c:v>
                </c:pt>
                <c:pt idx="405">
                  <c:v>-0.106708548823683</c:v>
                </c:pt>
                <c:pt idx="406">
                  <c:v>-0.105480683066046</c:v>
                </c:pt>
                <c:pt idx="407">
                  <c:v>-0.102572959523169</c:v>
                </c:pt>
                <c:pt idx="408">
                  <c:v>-0.10394731975605</c:v>
                </c:pt>
                <c:pt idx="409">
                  <c:v>-0.104432141314096</c:v>
                </c:pt>
                <c:pt idx="410">
                  <c:v>-0.104439701161065</c:v>
                </c:pt>
                <c:pt idx="411">
                  <c:v>-0.101863875547895</c:v>
                </c:pt>
                <c:pt idx="412">
                  <c:v>-0.104090838815959</c:v>
                </c:pt>
                <c:pt idx="413">
                  <c:v>-0.102318006883467</c:v>
                </c:pt>
                <c:pt idx="414">
                  <c:v>-0.10465001109124</c:v>
                </c:pt>
                <c:pt idx="415">
                  <c:v>-0.107686673511857</c:v>
                </c:pt>
                <c:pt idx="416">
                  <c:v>-0.108703805913484</c:v>
                </c:pt>
                <c:pt idx="417">
                  <c:v>-0.109450784825938</c:v>
                </c:pt>
                <c:pt idx="418">
                  <c:v>-0.111658476085501</c:v>
                </c:pt>
                <c:pt idx="419">
                  <c:v>-0.112268583690635</c:v>
                </c:pt>
                <c:pt idx="420">
                  <c:v>-0.111632409488751</c:v>
                </c:pt>
                <c:pt idx="421">
                  <c:v>-0.111455915507612</c:v>
                </c:pt>
                <c:pt idx="422">
                  <c:v>-0.110972838154203</c:v>
                </c:pt>
                <c:pt idx="423">
                  <c:v>-0.110498099494702</c:v>
                </c:pt>
                <c:pt idx="424">
                  <c:v>-0.110053500652375</c:v>
                </c:pt>
                <c:pt idx="425">
                  <c:v>-0.108104313879204</c:v>
                </c:pt>
                <c:pt idx="426">
                  <c:v>-0.106912103345274</c:v>
                </c:pt>
                <c:pt idx="427">
                  <c:v>-0.108115170129187</c:v>
                </c:pt>
                <c:pt idx="428">
                  <c:v>-0.10799472978272</c:v>
                </c:pt>
                <c:pt idx="429">
                  <c:v>-0.107753087217938</c:v>
                </c:pt>
                <c:pt idx="430">
                  <c:v>-0.108363053596302</c:v>
                </c:pt>
                <c:pt idx="431">
                  <c:v>-0.100964937598579</c:v>
                </c:pt>
                <c:pt idx="432">
                  <c:v>-0.0987154145470082</c:v>
                </c:pt>
                <c:pt idx="433">
                  <c:v>-0.0963866382125883</c:v>
                </c:pt>
                <c:pt idx="434">
                  <c:v>-0.0960399128170226</c:v>
                </c:pt>
                <c:pt idx="435">
                  <c:v>-0.0951451302157765</c:v>
                </c:pt>
                <c:pt idx="436">
                  <c:v>-0.094505536594789</c:v>
                </c:pt>
                <c:pt idx="437">
                  <c:v>-0.0942625593160467</c:v>
                </c:pt>
                <c:pt idx="438">
                  <c:v>-0.0939840822607036</c:v>
                </c:pt>
                <c:pt idx="439">
                  <c:v>-0.0919496954462654</c:v>
                </c:pt>
                <c:pt idx="440">
                  <c:v>-0.0921788017157711</c:v>
                </c:pt>
                <c:pt idx="441">
                  <c:v>-0.0934660940186004</c:v>
                </c:pt>
                <c:pt idx="442">
                  <c:v>-0.0925950173838096</c:v>
                </c:pt>
                <c:pt idx="443">
                  <c:v>-0.0944400898229259</c:v>
                </c:pt>
                <c:pt idx="444">
                  <c:v>-0.0934053569609745</c:v>
                </c:pt>
                <c:pt idx="445">
                  <c:v>-0.0939040041361634</c:v>
                </c:pt>
                <c:pt idx="446">
                  <c:v>-0.0952155807197258</c:v>
                </c:pt>
                <c:pt idx="447">
                  <c:v>-0.0925058199467658</c:v>
                </c:pt>
                <c:pt idx="448">
                  <c:v>-0.0937744855064442</c:v>
                </c:pt>
                <c:pt idx="449">
                  <c:v>-0.0938312061192671</c:v>
                </c:pt>
                <c:pt idx="450">
                  <c:v>-0.0930790932965199</c:v>
                </c:pt>
                <c:pt idx="451">
                  <c:v>-0.0933856813278544</c:v>
                </c:pt>
                <c:pt idx="452">
                  <c:v>-0.0927484687754556</c:v>
                </c:pt>
                <c:pt idx="453">
                  <c:v>-0.0936053224515496</c:v>
                </c:pt>
                <c:pt idx="454">
                  <c:v>-0.0921103507661045</c:v>
                </c:pt>
                <c:pt idx="455">
                  <c:v>-0.0921516107859961</c:v>
                </c:pt>
                <c:pt idx="456">
                  <c:v>-0.09386067568608</c:v>
                </c:pt>
                <c:pt idx="457">
                  <c:v>-0.0941207243639598</c:v>
                </c:pt>
                <c:pt idx="458">
                  <c:v>-0.095054673328671</c:v>
                </c:pt>
                <c:pt idx="459">
                  <c:v>-0.0961387835234119</c:v>
                </c:pt>
                <c:pt idx="460">
                  <c:v>-0.0966736921595757</c:v>
                </c:pt>
                <c:pt idx="461">
                  <c:v>-0.096588914124873</c:v>
                </c:pt>
                <c:pt idx="462">
                  <c:v>-0.0975072497753208</c:v>
                </c:pt>
                <c:pt idx="463">
                  <c:v>-0.0969035141920337</c:v>
                </c:pt>
                <c:pt idx="464">
                  <c:v>-0.0991593424671597</c:v>
                </c:pt>
                <c:pt idx="465">
                  <c:v>-0.0996096844649529</c:v>
                </c:pt>
                <c:pt idx="466">
                  <c:v>-0.0984834148863411</c:v>
                </c:pt>
                <c:pt idx="467">
                  <c:v>-0.0988985565312151</c:v>
                </c:pt>
                <c:pt idx="468">
                  <c:v>-0.0981081056769689</c:v>
                </c:pt>
                <c:pt idx="469">
                  <c:v>-0.0992870532607026</c:v>
                </c:pt>
                <c:pt idx="470">
                  <c:v>-0.0989490896910512</c:v>
                </c:pt>
                <c:pt idx="471">
                  <c:v>-0.0990038074102582</c:v>
                </c:pt>
                <c:pt idx="472">
                  <c:v>-0.0994128948007368</c:v>
                </c:pt>
                <c:pt idx="473">
                  <c:v>1</c:v>
                </c:pt>
                <c:pt idx="474">
                  <c:v>2</c:v>
                </c:pt>
                <c:pt idx="475">
                  <c:v>3</c:v>
                </c:pt>
                <c:pt idx="476">
                  <c:v>4</c:v>
                </c:pt>
                <c:pt idx="477">
                  <c:v>5</c:v>
                </c:pt>
                <c:pt idx="478">
                  <c:v>6</c:v>
                </c:pt>
                <c:pt idx="479">
                  <c:v>7</c:v>
                </c:pt>
                <c:pt idx="480">
                  <c:v>8</c:v>
                </c:pt>
                <c:pt idx="481">
                  <c:v>9</c:v>
                </c:pt>
                <c:pt idx="482">
                  <c:v>10</c:v>
                </c:pt>
                <c:pt idx="483">
                  <c:v>11</c:v>
                </c:pt>
                <c:pt idx="484">
                  <c:v>12</c:v>
                </c:pt>
                <c:pt idx="485">
                  <c:v>13</c:v>
                </c:pt>
                <c:pt idx="486">
                  <c:v>14</c:v>
                </c:pt>
                <c:pt idx="487">
                  <c:v>15</c:v>
                </c:pt>
                <c:pt idx="488">
                  <c:v>16</c:v>
                </c:pt>
                <c:pt idx="489">
                  <c:v>17</c:v>
                </c:pt>
                <c:pt idx="490">
                  <c:v>18</c:v>
                </c:pt>
                <c:pt idx="491">
                  <c:v>19</c:v>
                </c:pt>
                <c:pt idx="492">
                  <c:v>20</c:v>
                </c:pt>
                <c:pt idx="493">
                  <c:v>21</c:v>
                </c:pt>
                <c:pt idx="494">
                  <c:v>22</c:v>
                </c:pt>
                <c:pt idx="495">
                  <c:v>23</c:v>
                </c:pt>
                <c:pt idx="496">
                  <c:v>24</c:v>
                </c:pt>
                <c:pt idx="497">
                  <c:v>25</c:v>
                </c:pt>
                <c:pt idx="498">
                  <c:v>26</c:v>
                </c:pt>
                <c:pt idx="499">
                  <c:v>27</c:v>
                </c:pt>
                <c:pt idx="500">
                  <c:v>28</c:v>
                </c:pt>
                <c:pt idx="501">
                  <c:v>29</c:v>
                </c:pt>
                <c:pt idx="502">
                  <c:v>30</c:v>
                </c:pt>
                <c:pt idx="503">
                  <c:v>31</c:v>
                </c:pt>
                <c:pt idx="504">
                  <c:v>32</c:v>
                </c:pt>
                <c:pt idx="505">
                  <c:v>33</c:v>
                </c:pt>
                <c:pt idx="506">
                  <c:v>34</c:v>
                </c:pt>
                <c:pt idx="507">
                  <c:v>35</c:v>
                </c:pt>
                <c:pt idx="508">
                  <c:v>36</c:v>
                </c:pt>
                <c:pt idx="509">
                  <c:v>37</c:v>
                </c:pt>
                <c:pt idx="510">
                  <c:v>38</c:v>
                </c:pt>
                <c:pt idx="511">
                  <c:v>39</c:v>
                </c:pt>
                <c:pt idx="512">
                  <c:v>40</c:v>
                </c:pt>
                <c:pt idx="513">
                  <c:v>41</c:v>
                </c:pt>
                <c:pt idx="514">
                  <c:v>42</c:v>
                </c:pt>
                <c:pt idx="515">
                  <c:v>43</c:v>
                </c:pt>
                <c:pt idx="516">
                  <c:v>44</c:v>
                </c:pt>
                <c:pt idx="517">
                  <c:v>45</c:v>
                </c:pt>
                <c:pt idx="518">
                  <c:v>46</c:v>
                </c:pt>
                <c:pt idx="519">
                  <c:v>47</c:v>
                </c:pt>
                <c:pt idx="520">
                  <c:v>48</c:v>
                </c:pt>
                <c:pt idx="521">
                  <c:v>49</c:v>
                </c:pt>
                <c:pt idx="522">
                  <c:v>50</c:v>
                </c:pt>
                <c:pt idx="523">
                  <c:v>51</c:v>
                </c:pt>
                <c:pt idx="524">
                  <c:v>52</c:v>
                </c:pt>
                <c:pt idx="525">
                  <c:v>53</c:v>
                </c:pt>
                <c:pt idx="526">
                  <c:v>54</c:v>
                </c:pt>
                <c:pt idx="527">
                  <c:v>55</c:v>
                </c:pt>
                <c:pt idx="528">
                  <c:v>56</c:v>
                </c:pt>
                <c:pt idx="529">
                  <c:v>57</c:v>
                </c:pt>
                <c:pt idx="530">
                  <c:v>58</c:v>
                </c:pt>
                <c:pt idx="531">
                  <c:v>59</c:v>
                </c:pt>
                <c:pt idx="532">
                  <c:v>60</c:v>
                </c:pt>
                <c:pt idx="533">
                  <c:v>61</c:v>
                </c:pt>
                <c:pt idx="534">
                  <c:v>62</c:v>
                </c:pt>
                <c:pt idx="535">
                  <c:v>63</c:v>
                </c:pt>
                <c:pt idx="536">
                  <c:v>64</c:v>
                </c:pt>
                <c:pt idx="537">
                  <c:v>65</c:v>
                </c:pt>
                <c:pt idx="538">
                  <c:v>66</c:v>
                </c:pt>
                <c:pt idx="539">
                  <c:v>67</c:v>
                </c:pt>
                <c:pt idx="540">
                  <c:v>68</c:v>
                </c:pt>
                <c:pt idx="541">
                  <c:v>69</c:v>
                </c:pt>
                <c:pt idx="542">
                  <c:v>70</c:v>
                </c:pt>
                <c:pt idx="543">
                  <c:v>71</c:v>
                </c:pt>
                <c:pt idx="544">
                  <c:v>72</c:v>
                </c:pt>
                <c:pt idx="545">
                  <c:v>73</c:v>
                </c:pt>
                <c:pt idx="546">
                  <c:v>74</c:v>
                </c:pt>
                <c:pt idx="547">
                  <c:v>75</c:v>
                </c:pt>
                <c:pt idx="548">
                  <c:v>76</c:v>
                </c:pt>
                <c:pt idx="549">
                  <c:v>77</c:v>
                </c:pt>
                <c:pt idx="550">
                  <c:v>78</c:v>
                </c:pt>
                <c:pt idx="551">
                  <c:v>79</c:v>
                </c:pt>
                <c:pt idx="552">
                  <c:v>80</c:v>
                </c:pt>
                <c:pt idx="553">
                  <c:v>81</c:v>
                </c:pt>
                <c:pt idx="554">
                  <c:v>82</c:v>
                </c:pt>
                <c:pt idx="555">
                  <c:v>83</c:v>
                </c:pt>
                <c:pt idx="556">
                  <c:v>84</c:v>
                </c:pt>
                <c:pt idx="557">
                  <c:v>85</c:v>
                </c:pt>
                <c:pt idx="558">
                  <c:v>86</c:v>
                </c:pt>
                <c:pt idx="559">
                  <c:v>87</c:v>
                </c:pt>
                <c:pt idx="560">
                  <c:v>88</c:v>
                </c:pt>
                <c:pt idx="561">
                  <c:v>89</c:v>
                </c:pt>
                <c:pt idx="562">
                  <c:v>90</c:v>
                </c:pt>
                <c:pt idx="563">
                  <c:v>91</c:v>
                </c:pt>
                <c:pt idx="564">
                  <c:v>92</c:v>
                </c:pt>
                <c:pt idx="565">
                  <c:v>93</c:v>
                </c:pt>
                <c:pt idx="566">
                  <c:v>94</c:v>
                </c:pt>
                <c:pt idx="567">
                  <c:v>95</c:v>
                </c:pt>
                <c:pt idx="568">
                  <c:v>96</c:v>
                </c:pt>
                <c:pt idx="569">
                  <c:v>97</c:v>
                </c:pt>
                <c:pt idx="570">
                  <c:v>98</c:v>
                </c:pt>
                <c:pt idx="571">
                  <c:v>99</c:v>
                </c:pt>
                <c:pt idx="572">
                  <c:v>100</c:v>
                </c:pt>
                <c:pt idx="573">
                  <c:v>101</c:v>
                </c:pt>
                <c:pt idx="574">
                  <c:v>102</c:v>
                </c:pt>
                <c:pt idx="575">
                  <c:v>103</c:v>
                </c:pt>
                <c:pt idx="576">
                  <c:v>104</c:v>
                </c:pt>
                <c:pt idx="577">
                  <c:v>105</c:v>
                </c:pt>
                <c:pt idx="578">
                  <c:v>106</c:v>
                </c:pt>
                <c:pt idx="579">
                  <c:v>107</c:v>
                </c:pt>
                <c:pt idx="580">
                  <c:v>108</c:v>
                </c:pt>
                <c:pt idx="581">
                  <c:v>109</c:v>
                </c:pt>
                <c:pt idx="582">
                  <c:v>110</c:v>
                </c:pt>
                <c:pt idx="583">
                  <c:v>111</c:v>
                </c:pt>
                <c:pt idx="584">
                  <c:v>112</c:v>
                </c:pt>
                <c:pt idx="585">
                  <c:v>113</c:v>
                </c:pt>
                <c:pt idx="586">
                  <c:v>114</c:v>
                </c:pt>
                <c:pt idx="587">
                  <c:v>115</c:v>
                </c:pt>
                <c:pt idx="588">
                  <c:v>116</c:v>
                </c:pt>
                <c:pt idx="589">
                  <c:v>117</c:v>
                </c:pt>
                <c:pt idx="590">
                  <c:v>118</c:v>
                </c:pt>
                <c:pt idx="591">
                  <c:v>119</c:v>
                </c:pt>
                <c:pt idx="592">
                  <c:v>120</c:v>
                </c:pt>
                <c:pt idx="593">
                  <c:v>121</c:v>
                </c:pt>
                <c:pt idx="594">
                  <c:v>122</c:v>
                </c:pt>
                <c:pt idx="595">
                  <c:v>123</c:v>
                </c:pt>
                <c:pt idx="596">
                  <c:v>124</c:v>
                </c:pt>
                <c:pt idx="597">
                  <c:v>125</c:v>
                </c:pt>
                <c:pt idx="598">
                  <c:v>126</c:v>
                </c:pt>
                <c:pt idx="599">
                  <c:v>127</c:v>
                </c:pt>
                <c:pt idx="600">
                  <c:v>128</c:v>
                </c:pt>
                <c:pt idx="601">
                  <c:v>129</c:v>
                </c:pt>
                <c:pt idx="602">
                  <c:v>130</c:v>
                </c:pt>
                <c:pt idx="603">
                  <c:v>131</c:v>
                </c:pt>
                <c:pt idx="604">
                  <c:v>132</c:v>
                </c:pt>
                <c:pt idx="605">
                  <c:v>133</c:v>
                </c:pt>
                <c:pt idx="606">
                  <c:v>134</c:v>
                </c:pt>
                <c:pt idx="607">
                  <c:v>135</c:v>
                </c:pt>
                <c:pt idx="608">
                  <c:v>136</c:v>
                </c:pt>
                <c:pt idx="609">
                  <c:v>137</c:v>
                </c:pt>
                <c:pt idx="610">
                  <c:v>138</c:v>
                </c:pt>
                <c:pt idx="611">
                  <c:v>139</c:v>
                </c:pt>
                <c:pt idx="612">
                  <c:v>140</c:v>
                </c:pt>
                <c:pt idx="613">
                  <c:v>141</c:v>
                </c:pt>
                <c:pt idx="614">
                  <c:v>142</c:v>
                </c:pt>
                <c:pt idx="615">
                  <c:v>143</c:v>
                </c:pt>
                <c:pt idx="616">
                  <c:v>144</c:v>
                </c:pt>
                <c:pt idx="617">
                  <c:v>145</c:v>
                </c:pt>
                <c:pt idx="618">
                  <c:v>146</c:v>
                </c:pt>
                <c:pt idx="619">
                  <c:v>147</c:v>
                </c:pt>
                <c:pt idx="620">
                  <c:v>148</c:v>
                </c:pt>
                <c:pt idx="621">
                  <c:v>149</c:v>
                </c:pt>
                <c:pt idx="622">
                  <c:v>150</c:v>
                </c:pt>
                <c:pt idx="623">
                  <c:v>151</c:v>
                </c:pt>
                <c:pt idx="624">
                  <c:v>152</c:v>
                </c:pt>
                <c:pt idx="625">
                  <c:v>153</c:v>
                </c:pt>
                <c:pt idx="626">
                  <c:v>154</c:v>
                </c:pt>
                <c:pt idx="627">
                  <c:v>155</c:v>
                </c:pt>
                <c:pt idx="628">
                  <c:v>156</c:v>
                </c:pt>
                <c:pt idx="629">
                  <c:v>157</c:v>
                </c:pt>
                <c:pt idx="630">
                  <c:v>158</c:v>
                </c:pt>
                <c:pt idx="631">
                  <c:v>159</c:v>
                </c:pt>
                <c:pt idx="632">
                  <c:v>160</c:v>
                </c:pt>
                <c:pt idx="633">
                  <c:v>161</c:v>
                </c:pt>
                <c:pt idx="634">
                  <c:v>162</c:v>
                </c:pt>
                <c:pt idx="635">
                  <c:v>163</c:v>
                </c:pt>
                <c:pt idx="636">
                  <c:v>164</c:v>
                </c:pt>
                <c:pt idx="637">
                  <c:v>165</c:v>
                </c:pt>
                <c:pt idx="638">
                  <c:v>166</c:v>
                </c:pt>
                <c:pt idx="639">
                  <c:v>167</c:v>
                </c:pt>
                <c:pt idx="640">
                  <c:v>168</c:v>
                </c:pt>
                <c:pt idx="641">
                  <c:v>169</c:v>
                </c:pt>
                <c:pt idx="642">
                  <c:v>170</c:v>
                </c:pt>
                <c:pt idx="643">
                  <c:v>171</c:v>
                </c:pt>
                <c:pt idx="644">
                  <c:v>172</c:v>
                </c:pt>
                <c:pt idx="645">
                  <c:v>173</c:v>
                </c:pt>
                <c:pt idx="646">
                  <c:v>174</c:v>
                </c:pt>
                <c:pt idx="647">
                  <c:v>175</c:v>
                </c:pt>
                <c:pt idx="648">
                  <c:v>176</c:v>
                </c:pt>
                <c:pt idx="649">
                  <c:v>177</c:v>
                </c:pt>
                <c:pt idx="650">
                  <c:v>178</c:v>
                </c:pt>
                <c:pt idx="651">
                  <c:v>179</c:v>
                </c:pt>
                <c:pt idx="652">
                  <c:v>180</c:v>
                </c:pt>
                <c:pt idx="653">
                  <c:v>181</c:v>
                </c:pt>
                <c:pt idx="654">
                  <c:v>182</c:v>
                </c:pt>
                <c:pt idx="655">
                  <c:v>183</c:v>
                </c:pt>
                <c:pt idx="656">
                  <c:v>184</c:v>
                </c:pt>
                <c:pt idx="657">
                  <c:v>185</c:v>
                </c:pt>
                <c:pt idx="658">
                  <c:v>186</c:v>
                </c:pt>
                <c:pt idx="659">
                  <c:v>187</c:v>
                </c:pt>
                <c:pt idx="660">
                  <c:v>188</c:v>
                </c:pt>
                <c:pt idx="661">
                  <c:v>189</c:v>
                </c:pt>
                <c:pt idx="662">
                  <c:v>190</c:v>
                </c:pt>
                <c:pt idx="663">
                  <c:v>191</c:v>
                </c:pt>
                <c:pt idx="664">
                  <c:v>192</c:v>
                </c:pt>
                <c:pt idx="665">
                  <c:v>193</c:v>
                </c:pt>
                <c:pt idx="666">
                  <c:v>194</c:v>
                </c:pt>
                <c:pt idx="667">
                  <c:v>195</c:v>
                </c:pt>
                <c:pt idx="668">
                  <c:v>196</c:v>
                </c:pt>
                <c:pt idx="669">
                  <c:v>197</c:v>
                </c:pt>
                <c:pt idx="670">
                  <c:v>198</c:v>
                </c:pt>
                <c:pt idx="671">
                  <c:v>199</c:v>
                </c:pt>
                <c:pt idx="672">
                  <c:v>200</c:v>
                </c:pt>
                <c:pt idx="673">
                  <c:v>201</c:v>
                </c:pt>
                <c:pt idx="674">
                  <c:v>202</c:v>
                </c:pt>
                <c:pt idx="675">
                  <c:v>203</c:v>
                </c:pt>
                <c:pt idx="676">
                  <c:v>204</c:v>
                </c:pt>
                <c:pt idx="677">
                  <c:v>205</c:v>
                </c:pt>
                <c:pt idx="678">
                  <c:v>206</c:v>
                </c:pt>
                <c:pt idx="679">
                  <c:v>207</c:v>
                </c:pt>
                <c:pt idx="680">
                  <c:v>208</c:v>
                </c:pt>
                <c:pt idx="681">
                  <c:v>209</c:v>
                </c:pt>
                <c:pt idx="682">
                  <c:v>210</c:v>
                </c:pt>
                <c:pt idx="683">
                  <c:v>211</c:v>
                </c:pt>
                <c:pt idx="684">
                  <c:v>212</c:v>
                </c:pt>
                <c:pt idx="685">
                  <c:v>213</c:v>
                </c:pt>
                <c:pt idx="686">
                  <c:v>214</c:v>
                </c:pt>
                <c:pt idx="687">
                  <c:v>215</c:v>
                </c:pt>
                <c:pt idx="688">
                  <c:v>216</c:v>
                </c:pt>
                <c:pt idx="689">
                  <c:v>217</c:v>
                </c:pt>
                <c:pt idx="690">
                  <c:v>218</c:v>
                </c:pt>
                <c:pt idx="691">
                  <c:v>219</c:v>
                </c:pt>
                <c:pt idx="692">
                  <c:v>220</c:v>
                </c:pt>
                <c:pt idx="693">
                  <c:v>221</c:v>
                </c:pt>
                <c:pt idx="694">
                  <c:v>222</c:v>
                </c:pt>
                <c:pt idx="695">
                  <c:v>223</c:v>
                </c:pt>
                <c:pt idx="696">
                  <c:v>224</c:v>
                </c:pt>
                <c:pt idx="697">
                  <c:v>225</c:v>
                </c:pt>
                <c:pt idx="698">
                  <c:v>226</c:v>
                </c:pt>
                <c:pt idx="699">
                  <c:v>227</c:v>
                </c:pt>
                <c:pt idx="700">
                  <c:v>228</c:v>
                </c:pt>
                <c:pt idx="701">
                  <c:v>229</c:v>
                </c:pt>
                <c:pt idx="702">
                  <c:v>230</c:v>
                </c:pt>
                <c:pt idx="703">
                  <c:v>231</c:v>
                </c:pt>
                <c:pt idx="704">
                  <c:v>232</c:v>
                </c:pt>
                <c:pt idx="705">
                  <c:v>233</c:v>
                </c:pt>
                <c:pt idx="706">
                  <c:v>234</c:v>
                </c:pt>
                <c:pt idx="707">
                  <c:v>235</c:v>
                </c:pt>
                <c:pt idx="708">
                  <c:v>236</c:v>
                </c:pt>
                <c:pt idx="709">
                  <c:v>237</c:v>
                </c:pt>
                <c:pt idx="710">
                  <c:v>238</c:v>
                </c:pt>
                <c:pt idx="711">
                  <c:v>239</c:v>
                </c:pt>
                <c:pt idx="712">
                  <c:v>240</c:v>
                </c:pt>
                <c:pt idx="713">
                  <c:v>241</c:v>
                </c:pt>
                <c:pt idx="714">
                  <c:v>242</c:v>
                </c:pt>
                <c:pt idx="715">
                  <c:v>243</c:v>
                </c:pt>
                <c:pt idx="716">
                  <c:v>244</c:v>
                </c:pt>
                <c:pt idx="717">
                  <c:v>245</c:v>
                </c:pt>
                <c:pt idx="718">
                  <c:v>246</c:v>
                </c:pt>
                <c:pt idx="719">
                  <c:v>247</c:v>
                </c:pt>
                <c:pt idx="720">
                  <c:v>248</c:v>
                </c:pt>
                <c:pt idx="721">
                  <c:v>249</c:v>
                </c:pt>
                <c:pt idx="722">
                  <c:v>250</c:v>
                </c:pt>
                <c:pt idx="723">
                  <c:v>251</c:v>
                </c:pt>
                <c:pt idx="724">
                  <c:v>252</c:v>
                </c:pt>
                <c:pt idx="725">
                  <c:v>253</c:v>
                </c:pt>
                <c:pt idx="726">
                  <c:v>254</c:v>
                </c:pt>
                <c:pt idx="727">
                  <c:v>255</c:v>
                </c:pt>
                <c:pt idx="728">
                  <c:v>256</c:v>
                </c:pt>
                <c:pt idx="729">
                  <c:v>257</c:v>
                </c:pt>
                <c:pt idx="730">
                  <c:v>258</c:v>
                </c:pt>
                <c:pt idx="731">
                  <c:v>259</c:v>
                </c:pt>
                <c:pt idx="732">
                  <c:v>260</c:v>
                </c:pt>
                <c:pt idx="733">
                  <c:v>261</c:v>
                </c:pt>
                <c:pt idx="734">
                  <c:v>262</c:v>
                </c:pt>
                <c:pt idx="735">
                  <c:v>263</c:v>
                </c:pt>
                <c:pt idx="736">
                  <c:v>264</c:v>
                </c:pt>
                <c:pt idx="737">
                  <c:v>265</c:v>
                </c:pt>
                <c:pt idx="738">
                  <c:v>266</c:v>
                </c:pt>
                <c:pt idx="739">
                  <c:v>267</c:v>
                </c:pt>
                <c:pt idx="740">
                  <c:v>268</c:v>
                </c:pt>
                <c:pt idx="741">
                  <c:v>269</c:v>
                </c:pt>
                <c:pt idx="742">
                  <c:v>270</c:v>
                </c:pt>
                <c:pt idx="743">
                  <c:v>271</c:v>
                </c:pt>
                <c:pt idx="744">
                  <c:v>272</c:v>
                </c:pt>
                <c:pt idx="745">
                  <c:v>273</c:v>
                </c:pt>
                <c:pt idx="746">
                  <c:v>274</c:v>
                </c:pt>
                <c:pt idx="747">
                  <c:v>275</c:v>
                </c:pt>
                <c:pt idx="748">
                  <c:v>276</c:v>
                </c:pt>
                <c:pt idx="749">
                  <c:v>277</c:v>
                </c:pt>
                <c:pt idx="750">
                  <c:v>278</c:v>
                </c:pt>
                <c:pt idx="751">
                  <c:v>279</c:v>
                </c:pt>
                <c:pt idx="752">
                  <c:v>280</c:v>
                </c:pt>
                <c:pt idx="753">
                  <c:v>281</c:v>
                </c:pt>
                <c:pt idx="754">
                  <c:v>282</c:v>
                </c:pt>
                <c:pt idx="755">
                  <c:v>283</c:v>
                </c:pt>
                <c:pt idx="756">
                  <c:v>284</c:v>
                </c:pt>
                <c:pt idx="757">
                  <c:v>285</c:v>
                </c:pt>
                <c:pt idx="758">
                  <c:v>286</c:v>
                </c:pt>
                <c:pt idx="759">
                  <c:v>287</c:v>
                </c:pt>
                <c:pt idx="760">
                  <c:v>288</c:v>
                </c:pt>
                <c:pt idx="761">
                  <c:v>289</c:v>
                </c:pt>
                <c:pt idx="762">
                  <c:v>290</c:v>
                </c:pt>
                <c:pt idx="763">
                  <c:v>291</c:v>
                </c:pt>
                <c:pt idx="764">
                  <c:v>292</c:v>
                </c:pt>
                <c:pt idx="765">
                  <c:v>293</c:v>
                </c:pt>
                <c:pt idx="766">
                  <c:v>294</c:v>
                </c:pt>
                <c:pt idx="767">
                  <c:v>295</c:v>
                </c:pt>
                <c:pt idx="768">
                  <c:v>296</c:v>
                </c:pt>
                <c:pt idx="769">
                  <c:v>297</c:v>
                </c:pt>
                <c:pt idx="770">
                  <c:v>298</c:v>
                </c:pt>
                <c:pt idx="771">
                  <c:v>299</c:v>
                </c:pt>
                <c:pt idx="772">
                  <c:v>300</c:v>
                </c:pt>
                <c:pt idx="773">
                  <c:v>301</c:v>
                </c:pt>
                <c:pt idx="774">
                  <c:v>302</c:v>
                </c:pt>
                <c:pt idx="775">
                  <c:v>303</c:v>
                </c:pt>
                <c:pt idx="776">
                  <c:v>304</c:v>
                </c:pt>
                <c:pt idx="777">
                  <c:v>305</c:v>
                </c:pt>
                <c:pt idx="778">
                  <c:v>306</c:v>
                </c:pt>
                <c:pt idx="779">
                  <c:v>307</c:v>
                </c:pt>
                <c:pt idx="780">
                  <c:v>308</c:v>
                </c:pt>
                <c:pt idx="781">
                  <c:v>309</c:v>
                </c:pt>
                <c:pt idx="782">
                  <c:v>310</c:v>
                </c:pt>
                <c:pt idx="783">
                  <c:v>311</c:v>
                </c:pt>
                <c:pt idx="784">
                  <c:v>312</c:v>
                </c:pt>
                <c:pt idx="785">
                  <c:v>313</c:v>
                </c:pt>
                <c:pt idx="786">
                  <c:v>314</c:v>
                </c:pt>
                <c:pt idx="787">
                  <c:v>315</c:v>
                </c:pt>
                <c:pt idx="788">
                  <c:v>316</c:v>
                </c:pt>
                <c:pt idx="789">
                  <c:v>317</c:v>
                </c:pt>
                <c:pt idx="790">
                  <c:v>318</c:v>
                </c:pt>
                <c:pt idx="791">
                  <c:v>319</c:v>
                </c:pt>
                <c:pt idx="792">
                  <c:v>320</c:v>
                </c:pt>
                <c:pt idx="793">
                  <c:v>321</c:v>
                </c:pt>
                <c:pt idx="794">
                  <c:v>322</c:v>
                </c:pt>
                <c:pt idx="795">
                  <c:v>323</c:v>
                </c:pt>
                <c:pt idx="796">
                  <c:v>324</c:v>
                </c:pt>
                <c:pt idx="797">
                  <c:v>325</c:v>
                </c:pt>
                <c:pt idx="798">
                  <c:v>326</c:v>
                </c:pt>
                <c:pt idx="799">
                  <c:v>327</c:v>
                </c:pt>
                <c:pt idx="800">
                  <c:v>328</c:v>
                </c:pt>
                <c:pt idx="801">
                  <c:v>329</c:v>
                </c:pt>
                <c:pt idx="802">
                  <c:v>330</c:v>
                </c:pt>
                <c:pt idx="803">
                  <c:v>331</c:v>
                </c:pt>
                <c:pt idx="804">
                  <c:v>332</c:v>
                </c:pt>
                <c:pt idx="805">
                  <c:v>333</c:v>
                </c:pt>
                <c:pt idx="806">
                  <c:v>334</c:v>
                </c:pt>
                <c:pt idx="807">
                  <c:v>335</c:v>
                </c:pt>
                <c:pt idx="808">
                  <c:v>336</c:v>
                </c:pt>
                <c:pt idx="809">
                  <c:v>337</c:v>
                </c:pt>
                <c:pt idx="810">
                  <c:v>338</c:v>
                </c:pt>
                <c:pt idx="811">
                  <c:v>339</c:v>
                </c:pt>
                <c:pt idx="812">
                  <c:v>340</c:v>
                </c:pt>
                <c:pt idx="813">
                  <c:v>341</c:v>
                </c:pt>
                <c:pt idx="814">
                  <c:v>342</c:v>
                </c:pt>
                <c:pt idx="815">
                  <c:v>343</c:v>
                </c:pt>
                <c:pt idx="816">
                  <c:v>344</c:v>
                </c:pt>
                <c:pt idx="817">
                  <c:v>345</c:v>
                </c:pt>
                <c:pt idx="818">
                  <c:v>346</c:v>
                </c:pt>
                <c:pt idx="819">
                  <c:v>347</c:v>
                </c:pt>
                <c:pt idx="820">
                  <c:v>348</c:v>
                </c:pt>
                <c:pt idx="821">
                  <c:v>349</c:v>
                </c:pt>
                <c:pt idx="822">
                  <c:v>350</c:v>
                </c:pt>
                <c:pt idx="823">
                  <c:v>351</c:v>
                </c:pt>
                <c:pt idx="824">
                  <c:v>352</c:v>
                </c:pt>
                <c:pt idx="825">
                  <c:v>353</c:v>
                </c:pt>
                <c:pt idx="826">
                  <c:v>354</c:v>
                </c:pt>
                <c:pt idx="827">
                  <c:v>355</c:v>
                </c:pt>
                <c:pt idx="828">
                  <c:v>356</c:v>
                </c:pt>
                <c:pt idx="829">
                  <c:v>357</c:v>
                </c:pt>
                <c:pt idx="830">
                  <c:v>358</c:v>
                </c:pt>
                <c:pt idx="831">
                  <c:v>359</c:v>
                </c:pt>
                <c:pt idx="832">
                  <c:v>360</c:v>
                </c:pt>
                <c:pt idx="833">
                  <c:v>361</c:v>
                </c:pt>
                <c:pt idx="834">
                  <c:v>362</c:v>
                </c:pt>
                <c:pt idx="835">
                  <c:v>363</c:v>
                </c:pt>
                <c:pt idx="836">
                  <c:v>364</c:v>
                </c:pt>
                <c:pt idx="837">
                  <c:v>365</c:v>
                </c:pt>
                <c:pt idx="838">
                  <c:v>366</c:v>
                </c:pt>
                <c:pt idx="839">
                  <c:v>367</c:v>
                </c:pt>
                <c:pt idx="840">
                  <c:v>368</c:v>
                </c:pt>
                <c:pt idx="841">
                  <c:v>369</c:v>
                </c:pt>
                <c:pt idx="842">
                  <c:v>370</c:v>
                </c:pt>
                <c:pt idx="843">
                  <c:v>371</c:v>
                </c:pt>
                <c:pt idx="844">
                  <c:v>372</c:v>
                </c:pt>
                <c:pt idx="845">
                  <c:v>373</c:v>
                </c:pt>
                <c:pt idx="846">
                  <c:v>374</c:v>
                </c:pt>
                <c:pt idx="847">
                  <c:v>375</c:v>
                </c:pt>
                <c:pt idx="848">
                  <c:v>376</c:v>
                </c:pt>
                <c:pt idx="849">
                  <c:v>377</c:v>
                </c:pt>
                <c:pt idx="850">
                  <c:v>378</c:v>
                </c:pt>
                <c:pt idx="851">
                  <c:v>379</c:v>
                </c:pt>
                <c:pt idx="852">
                  <c:v>380</c:v>
                </c:pt>
                <c:pt idx="853">
                  <c:v>381</c:v>
                </c:pt>
                <c:pt idx="854">
                  <c:v>382</c:v>
                </c:pt>
                <c:pt idx="855">
                  <c:v>383</c:v>
                </c:pt>
                <c:pt idx="856">
                  <c:v>384</c:v>
                </c:pt>
                <c:pt idx="857">
                  <c:v>385</c:v>
                </c:pt>
                <c:pt idx="858">
                  <c:v>386</c:v>
                </c:pt>
                <c:pt idx="859">
                  <c:v>387</c:v>
                </c:pt>
                <c:pt idx="860">
                  <c:v>388</c:v>
                </c:pt>
                <c:pt idx="861">
                  <c:v>389</c:v>
                </c:pt>
                <c:pt idx="862">
                  <c:v>390</c:v>
                </c:pt>
                <c:pt idx="863">
                  <c:v>391</c:v>
                </c:pt>
                <c:pt idx="864">
                  <c:v>392</c:v>
                </c:pt>
                <c:pt idx="865">
                  <c:v>393</c:v>
                </c:pt>
                <c:pt idx="866">
                  <c:v>394</c:v>
                </c:pt>
                <c:pt idx="867">
                  <c:v>395</c:v>
                </c:pt>
                <c:pt idx="868">
                  <c:v>396</c:v>
                </c:pt>
                <c:pt idx="869">
                  <c:v>397</c:v>
                </c:pt>
                <c:pt idx="870">
                  <c:v>398</c:v>
                </c:pt>
                <c:pt idx="871">
                  <c:v>399</c:v>
                </c:pt>
                <c:pt idx="872">
                  <c:v>400</c:v>
                </c:pt>
                <c:pt idx="873">
                  <c:v>401</c:v>
                </c:pt>
                <c:pt idx="874">
                  <c:v>402</c:v>
                </c:pt>
                <c:pt idx="875">
                  <c:v>403</c:v>
                </c:pt>
                <c:pt idx="876">
                  <c:v>404</c:v>
                </c:pt>
                <c:pt idx="877">
                  <c:v>405</c:v>
                </c:pt>
                <c:pt idx="878">
                  <c:v>406</c:v>
                </c:pt>
                <c:pt idx="879">
                  <c:v>407</c:v>
                </c:pt>
                <c:pt idx="880">
                  <c:v>408</c:v>
                </c:pt>
                <c:pt idx="881">
                  <c:v>409</c:v>
                </c:pt>
                <c:pt idx="882">
                  <c:v>410</c:v>
                </c:pt>
                <c:pt idx="883">
                  <c:v>411</c:v>
                </c:pt>
                <c:pt idx="884">
                  <c:v>412</c:v>
                </c:pt>
                <c:pt idx="885">
                  <c:v>413</c:v>
                </c:pt>
                <c:pt idx="886">
                  <c:v>414</c:v>
                </c:pt>
                <c:pt idx="887">
                  <c:v>415</c:v>
                </c:pt>
                <c:pt idx="888">
                  <c:v>416</c:v>
                </c:pt>
                <c:pt idx="889">
                  <c:v>417</c:v>
                </c:pt>
                <c:pt idx="890">
                  <c:v>418</c:v>
                </c:pt>
                <c:pt idx="891">
                  <c:v>419</c:v>
                </c:pt>
                <c:pt idx="892">
                  <c:v>420</c:v>
                </c:pt>
                <c:pt idx="893">
                  <c:v>421</c:v>
                </c:pt>
                <c:pt idx="894">
                  <c:v>422</c:v>
                </c:pt>
                <c:pt idx="895">
                  <c:v>423</c:v>
                </c:pt>
                <c:pt idx="896">
                  <c:v>424</c:v>
                </c:pt>
                <c:pt idx="897">
                  <c:v>425</c:v>
                </c:pt>
                <c:pt idx="898">
                  <c:v>426</c:v>
                </c:pt>
                <c:pt idx="899">
                  <c:v>427</c:v>
                </c:pt>
                <c:pt idx="900">
                  <c:v>428</c:v>
                </c:pt>
                <c:pt idx="901">
                  <c:v>429</c:v>
                </c:pt>
                <c:pt idx="902">
                  <c:v>430</c:v>
                </c:pt>
                <c:pt idx="903">
                  <c:v>431</c:v>
                </c:pt>
                <c:pt idx="904">
                  <c:v>432</c:v>
                </c:pt>
                <c:pt idx="905">
                  <c:v>433</c:v>
                </c:pt>
                <c:pt idx="906">
                  <c:v>434</c:v>
                </c:pt>
                <c:pt idx="907">
                  <c:v>435</c:v>
                </c:pt>
                <c:pt idx="908">
                  <c:v>436</c:v>
                </c:pt>
                <c:pt idx="909">
                  <c:v>437</c:v>
                </c:pt>
                <c:pt idx="910">
                  <c:v>438</c:v>
                </c:pt>
                <c:pt idx="911">
                  <c:v>439</c:v>
                </c:pt>
                <c:pt idx="912">
                  <c:v>440</c:v>
                </c:pt>
                <c:pt idx="913">
                  <c:v>441</c:v>
                </c:pt>
                <c:pt idx="914">
                  <c:v>442</c:v>
                </c:pt>
                <c:pt idx="915">
                  <c:v>443</c:v>
                </c:pt>
                <c:pt idx="916">
                  <c:v>444</c:v>
                </c:pt>
                <c:pt idx="917">
                  <c:v>445</c:v>
                </c:pt>
                <c:pt idx="918">
                  <c:v>446</c:v>
                </c:pt>
                <c:pt idx="919">
                  <c:v>447</c:v>
                </c:pt>
                <c:pt idx="920">
                  <c:v>448</c:v>
                </c:pt>
                <c:pt idx="921">
                  <c:v>449</c:v>
                </c:pt>
                <c:pt idx="922">
                  <c:v>450</c:v>
                </c:pt>
                <c:pt idx="923">
                  <c:v>451</c:v>
                </c:pt>
                <c:pt idx="924">
                  <c:v>452</c:v>
                </c:pt>
                <c:pt idx="925">
                  <c:v>453</c:v>
                </c:pt>
                <c:pt idx="926">
                  <c:v>454</c:v>
                </c:pt>
                <c:pt idx="927">
                  <c:v>455</c:v>
                </c:pt>
                <c:pt idx="928">
                  <c:v>456</c:v>
                </c:pt>
                <c:pt idx="929">
                  <c:v>457</c:v>
                </c:pt>
                <c:pt idx="930">
                  <c:v>458</c:v>
                </c:pt>
                <c:pt idx="931">
                  <c:v>459</c:v>
                </c:pt>
                <c:pt idx="932">
                  <c:v>460</c:v>
                </c:pt>
                <c:pt idx="933">
                  <c:v>461</c:v>
                </c:pt>
                <c:pt idx="934">
                  <c:v>462</c:v>
                </c:pt>
                <c:pt idx="935">
                  <c:v>463</c:v>
                </c:pt>
                <c:pt idx="936">
                  <c:v>464</c:v>
                </c:pt>
                <c:pt idx="937">
                  <c:v>465</c:v>
                </c:pt>
                <c:pt idx="938">
                  <c:v>466</c:v>
                </c:pt>
                <c:pt idx="939">
                  <c:v>467</c:v>
                </c:pt>
                <c:pt idx="940">
                  <c:v>468</c:v>
                </c:pt>
                <c:pt idx="941">
                  <c:v>469</c:v>
                </c:pt>
                <c:pt idx="942">
                  <c:v>470</c:v>
                </c:pt>
                <c:pt idx="943">
                  <c:v>471</c:v>
                </c:pt>
                <c:pt idx="944">
                  <c:v>472</c:v>
                </c:pt>
                <c:pt idx="945">
                  <c:v>473</c:v>
                </c:pt>
                <c:pt idx="946">
                  <c:v>474</c:v>
                </c:pt>
                <c:pt idx="947">
                  <c:v>475</c:v>
                </c:pt>
                <c:pt idx="948">
                  <c:v>476</c:v>
                </c:pt>
                <c:pt idx="949">
                  <c:v>477</c:v>
                </c:pt>
                <c:pt idx="950">
                  <c:v>478</c:v>
                </c:pt>
                <c:pt idx="951">
                  <c:v>479</c:v>
                </c:pt>
                <c:pt idx="952">
                  <c:v>480</c:v>
                </c:pt>
                <c:pt idx="953">
                  <c:v>481</c:v>
                </c:pt>
                <c:pt idx="954">
                  <c:v>482</c:v>
                </c:pt>
                <c:pt idx="955">
                  <c:v>483</c:v>
                </c:pt>
                <c:pt idx="956">
                  <c:v>484</c:v>
                </c:pt>
                <c:pt idx="957">
                  <c:v>485</c:v>
                </c:pt>
                <c:pt idx="958">
                  <c:v>486</c:v>
                </c:pt>
                <c:pt idx="959">
                  <c:v>487</c:v>
                </c:pt>
                <c:pt idx="960">
                  <c:v>488</c:v>
                </c:pt>
                <c:pt idx="961">
                  <c:v>489</c:v>
                </c:pt>
                <c:pt idx="962">
                  <c:v>490</c:v>
                </c:pt>
                <c:pt idx="963">
                  <c:v>491</c:v>
                </c:pt>
                <c:pt idx="964">
                  <c:v>492</c:v>
                </c:pt>
                <c:pt idx="965">
                  <c:v>493</c:v>
                </c:pt>
                <c:pt idx="966">
                  <c:v>494</c:v>
                </c:pt>
                <c:pt idx="967">
                  <c:v>495</c:v>
                </c:pt>
                <c:pt idx="968">
                  <c:v>496</c:v>
                </c:pt>
                <c:pt idx="969">
                  <c:v>497</c:v>
                </c:pt>
                <c:pt idx="970">
                  <c:v>498</c:v>
                </c:pt>
                <c:pt idx="971">
                  <c:v>499</c:v>
                </c:pt>
                <c:pt idx="972">
                  <c:v>500</c:v>
                </c:pt>
                <c:pt idx="973">
                  <c:v>501</c:v>
                </c:pt>
                <c:pt idx="974">
                  <c:v>502</c:v>
                </c:pt>
                <c:pt idx="975">
                  <c:v>503</c:v>
                </c:pt>
                <c:pt idx="976">
                  <c:v>504</c:v>
                </c:pt>
                <c:pt idx="977">
                  <c:v>505</c:v>
                </c:pt>
                <c:pt idx="978">
                  <c:v>506</c:v>
                </c:pt>
                <c:pt idx="979">
                  <c:v>507</c:v>
                </c:pt>
                <c:pt idx="980">
                  <c:v>508</c:v>
                </c:pt>
                <c:pt idx="981">
                  <c:v>509</c:v>
                </c:pt>
                <c:pt idx="982">
                  <c:v>510</c:v>
                </c:pt>
                <c:pt idx="983">
                  <c:v>511</c:v>
                </c:pt>
                <c:pt idx="984">
                  <c:v>512</c:v>
                </c:pt>
                <c:pt idx="985">
                  <c:v>513</c:v>
                </c:pt>
                <c:pt idx="986">
                  <c:v>514</c:v>
                </c:pt>
                <c:pt idx="987">
                  <c:v>515</c:v>
                </c:pt>
                <c:pt idx="988">
                  <c:v>516</c:v>
                </c:pt>
                <c:pt idx="989">
                  <c:v>517</c:v>
                </c:pt>
                <c:pt idx="990">
                  <c:v>518</c:v>
                </c:pt>
                <c:pt idx="991">
                  <c:v>519</c:v>
                </c:pt>
                <c:pt idx="992">
                  <c:v>520</c:v>
                </c:pt>
                <c:pt idx="993">
                  <c:v>521</c:v>
                </c:pt>
                <c:pt idx="994">
                  <c:v>522</c:v>
                </c:pt>
                <c:pt idx="995">
                  <c:v>523</c:v>
                </c:pt>
                <c:pt idx="996">
                  <c:v>524</c:v>
                </c:pt>
                <c:pt idx="997">
                  <c:v>525</c:v>
                </c:pt>
                <c:pt idx="998">
                  <c:v>526</c:v>
                </c:pt>
                <c:pt idx="999">
                  <c:v>527</c:v>
                </c:pt>
                <c:pt idx="1000">
                  <c:v>528</c:v>
                </c:pt>
                <c:pt idx="1001">
                  <c:v>529</c:v>
                </c:pt>
                <c:pt idx="1002">
                  <c:v>530</c:v>
                </c:pt>
                <c:pt idx="1003">
                  <c:v>531</c:v>
                </c:pt>
                <c:pt idx="1004">
                  <c:v>532</c:v>
                </c:pt>
                <c:pt idx="1005">
                  <c:v>533</c:v>
                </c:pt>
                <c:pt idx="1006">
                  <c:v>534</c:v>
                </c:pt>
                <c:pt idx="1007">
                  <c:v>535</c:v>
                </c:pt>
                <c:pt idx="1008">
                  <c:v>536</c:v>
                </c:pt>
                <c:pt idx="1009">
                  <c:v>537</c:v>
                </c:pt>
                <c:pt idx="1010">
                  <c:v>538</c:v>
                </c:pt>
                <c:pt idx="1011">
                  <c:v>539</c:v>
                </c:pt>
                <c:pt idx="1012">
                  <c:v>540</c:v>
                </c:pt>
                <c:pt idx="1013">
                  <c:v>541</c:v>
                </c:pt>
                <c:pt idx="1014">
                  <c:v>542</c:v>
                </c:pt>
                <c:pt idx="1015">
                  <c:v>543</c:v>
                </c:pt>
                <c:pt idx="1016">
                  <c:v>544</c:v>
                </c:pt>
                <c:pt idx="1017">
                  <c:v>545</c:v>
                </c:pt>
                <c:pt idx="1018">
                  <c:v>546</c:v>
                </c:pt>
                <c:pt idx="1019">
                  <c:v>547</c:v>
                </c:pt>
                <c:pt idx="1020">
                  <c:v>548</c:v>
                </c:pt>
                <c:pt idx="1021">
                  <c:v>549</c:v>
                </c:pt>
                <c:pt idx="1022">
                  <c:v>550</c:v>
                </c:pt>
                <c:pt idx="1023">
                  <c:v>551</c:v>
                </c:pt>
                <c:pt idx="1024">
                  <c:v>552</c:v>
                </c:pt>
                <c:pt idx="1025">
                  <c:v>553</c:v>
                </c:pt>
                <c:pt idx="1026">
                  <c:v>554</c:v>
                </c:pt>
                <c:pt idx="1027">
                  <c:v>555</c:v>
                </c:pt>
                <c:pt idx="1028">
                  <c:v>556</c:v>
                </c:pt>
                <c:pt idx="1029">
                  <c:v>557</c:v>
                </c:pt>
                <c:pt idx="1030">
                  <c:v>558</c:v>
                </c:pt>
                <c:pt idx="1031">
                  <c:v>559</c:v>
                </c:pt>
                <c:pt idx="1032">
                  <c:v>560</c:v>
                </c:pt>
                <c:pt idx="1033">
                  <c:v>561</c:v>
                </c:pt>
                <c:pt idx="1034">
                  <c:v>562</c:v>
                </c:pt>
                <c:pt idx="1035">
                  <c:v>563</c:v>
                </c:pt>
                <c:pt idx="1036">
                  <c:v>564</c:v>
                </c:pt>
                <c:pt idx="1037">
                  <c:v>565</c:v>
                </c:pt>
                <c:pt idx="1038">
                  <c:v>566</c:v>
                </c:pt>
                <c:pt idx="1039">
                  <c:v>567</c:v>
                </c:pt>
                <c:pt idx="1040">
                  <c:v>568</c:v>
                </c:pt>
                <c:pt idx="1041">
                  <c:v>569</c:v>
                </c:pt>
                <c:pt idx="1042">
                  <c:v>570</c:v>
                </c:pt>
                <c:pt idx="1043">
                  <c:v>571</c:v>
                </c:pt>
                <c:pt idx="1044">
                  <c:v>572</c:v>
                </c:pt>
                <c:pt idx="1045">
                  <c:v>573</c:v>
                </c:pt>
                <c:pt idx="1046">
                  <c:v>574</c:v>
                </c:pt>
                <c:pt idx="1047">
                  <c:v>575</c:v>
                </c:pt>
                <c:pt idx="1048">
                  <c:v>576</c:v>
                </c:pt>
                <c:pt idx="1049">
                  <c:v>577</c:v>
                </c:pt>
                <c:pt idx="1050">
                  <c:v>578</c:v>
                </c:pt>
                <c:pt idx="1051">
                  <c:v>579</c:v>
                </c:pt>
                <c:pt idx="1052">
                  <c:v>580</c:v>
                </c:pt>
                <c:pt idx="1053">
                  <c:v>581</c:v>
                </c:pt>
                <c:pt idx="1054">
                  <c:v>582</c:v>
                </c:pt>
                <c:pt idx="1055">
                  <c:v>583</c:v>
                </c:pt>
                <c:pt idx="1056">
                  <c:v>584</c:v>
                </c:pt>
                <c:pt idx="1057">
                  <c:v>585</c:v>
                </c:pt>
                <c:pt idx="1058">
                  <c:v>586</c:v>
                </c:pt>
                <c:pt idx="1059">
                  <c:v>587</c:v>
                </c:pt>
                <c:pt idx="1060">
                  <c:v>588</c:v>
                </c:pt>
                <c:pt idx="1061">
                  <c:v>589</c:v>
                </c:pt>
                <c:pt idx="1062">
                  <c:v>590</c:v>
                </c:pt>
                <c:pt idx="1063">
                  <c:v>591</c:v>
                </c:pt>
                <c:pt idx="1064">
                  <c:v>592</c:v>
                </c:pt>
                <c:pt idx="1065">
                  <c:v>593</c:v>
                </c:pt>
                <c:pt idx="1066">
                  <c:v>594</c:v>
                </c:pt>
                <c:pt idx="1067">
                  <c:v>595</c:v>
                </c:pt>
                <c:pt idx="1068">
                  <c:v>596</c:v>
                </c:pt>
                <c:pt idx="1069">
                  <c:v>597</c:v>
                </c:pt>
                <c:pt idx="1070">
                  <c:v>598</c:v>
                </c:pt>
                <c:pt idx="1071">
                  <c:v>599</c:v>
                </c:pt>
                <c:pt idx="1072">
                  <c:v>600</c:v>
                </c:pt>
                <c:pt idx="1073">
                  <c:v>601</c:v>
                </c:pt>
                <c:pt idx="1074">
                  <c:v>602</c:v>
                </c:pt>
                <c:pt idx="1075">
                  <c:v>603</c:v>
                </c:pt>
                <c:pt idx="1076">
                  <c:v>604</c:v>
                </c:pt>
                <c:pt idx="1077">
                  <c:v>605</c:v>
                </c:pt>
                <c:pt idx="1078">
                  <c:v>606</c:v>
                </c:pt>
                <c:pt idx="1079">
                  <c:v>607</c:v>
                </c:pt>
                <c:pt idx="1080">
                  <c:v>608</c:v>
                </c:pt>
                <c:pt idx="1081">
                  <c:v>609</c:v>
                </c:pt>
                <c:pt idx="1082">
                  <c:v>610</c:v>
                </c:pt>
                <c:pt idx="1083">
                  <c:v>611</c:v>
                </c:pt>
                <c:pt idx="1084">
                  <c:v>612</c:v>
                </c:pt>
                <c:pt idx="1085">
                  <c:v>613</c:v>
                </c:pt>
                <c:pt idx="1086">
                  <c:v>614</c:v>
                </c:pt>
                <c:pt idx="1087">
                  <c:v>615</c:v>
                </c:pt>
                <c:pt idx="1088">
                  <c:v>616</c:v>
                </c:pt>
                <c:pt idx="1089">
                  <c:v>617</c:v>
                </c:pt>
                <c:pt idx="1090">
                  <c:v>618</c:v>
                </c:pt>
                <c:pt idx="1091">
                  <c:v>619</c:v>
                </c:pt>
                <c:pt idx="1092">
                  <c:v>620</c:v>
                </c:pt>
                <c:pt idx="1093">
                  <c:v>621</c:v>
                </c:pt>
                <c:pt idx="1094">
                  <c:v>622</c:v>
                </c:pt>
                <c:pt idx="1095">
                  <c:v>623</c:v>
                </c:pt>
                <c:pt idx="1096">
                  <c:v>624</c:v>
                </c:pt>
                <c:pt idx="1097">
                  <c:v>625</c:v>
                </c:pt>
                <c:pt idx="1098">
                  <c:v>626</c:v>
                </c:pt>
                <c:pt idx="1099">
                  <c:v>627</c:v>
                </c:pt>
                <c:pt idx="1100">
                  <c:v>628</c:v>
                </c:pt>
                <c:pt idx="1101">
                  <c:v>629</c:v>
                </c:pt>
                <c:pt idx="1102">
                  <c:v>630</c:v>
                </c:pt>
                <c:pt idx="1103">
                  <c:v>631</c:v>
                </c:pt>
                <c:pt idx="1104">
                  <c:v>632</c:v>
                </c:pt>
                <c:pt idx="1105">
                  <c:v>633</c:v>
                </c:pt>
                <c:pt idx="1106">
                  <c:v>634</c:v>
                </c:pt>
                <c:pt idx="1107">
                  <c:v>635</c:v>
                </c:pt>
                <c:pt idx="1108">
                  <c:v>636</c:v>
                </c:pt>
                <c:pt idx="1109">
                  <c:v>637</c:v>
                </c:pt>
                <c:pt idx="1110">
                  <c:v>638</c:v>
                </c:pt>
                <c:pt idx="1111">
                  <c:v>639</c:v>
                </c:pt>
                <c:pt idx="1112">
                  <c:v>640</c:v>
                </c:pt>
                <c:pt idx="1113">
                  <c:v>641</c:v>
                </c:pt>
                <c:pt idx="1114">
                  <c:v>642</c:v>
                </c:pt>
                <c:pt idx="1115">
                  <c:v>643</c:v>
                </c:pt>
                <c:pt idx="1116">
                  <c:v>644</c:v>
                </c:pt>
                <c:pt idx="1117">
                  <c:v>645</c:v>
                </c:pt>
                <c:pt idx="1118">
                  <c:v>646</c:v>
                </c:pt>
                <c:pt idx="1119">
                  <c:v>647</c:v>
                </c:pt>
                <c:pt idx="1120">
                  <c:v>648</c:v>
                </c:pt>
                <c:pt idx="1121">
                  <c:v>649</c:v>
                </c:pt>
                <c:pt idx="1122">
                  <c:v>650</c:v>
                </c:pt>
                <c:pt idx="1123">
                  <c:v>651</c:v>
                </c:pt>
                <c:pt idx="1124">
                  <c:v>652</c:v>
                </c:pt>
                <c:pt idx="1125">
                  <c:v>653</c:v>
                </c:pt>
                <c:pt idx="1126">
                  <c:v>654</c:v>
                </c:pt>
                <c:pt idx="1127">
                  <c:v>655</c:v>
                </c:pt>
                <c:pt idx="1128">
                  <c:v>656</c:v>
                </c:pt>
                <c:pt idx="1129">
                  <c:v>657</c:v>
                </c:pt>
                <c:pt idx="1130">
                  <c:v>658</c:v>
                </c:pt>
                <c:pt idx="1131">
                  <c:v>659</c:v>
                </c:pt>
                <c:pt idx="1132">
                  <c:v>660</c:v>
                </c:pt>
                <c:pt idx="1133">
                  <c:v>661</c:v>
                </c:pt>
                <c:pt idx="1134">
                  <c:v>662</c:v>
                </c:pt>
                <c:pt idx="1135">
                  <c:v>663</c:v>
                </c:pt>
                <c:pt idx="1136">
                  <c:v>664</c:v>
                </c:pt>
                <c:pt idx="1137">
                  <c:v>665</c:v>
                </c:pt>
                <c:pt idx="1138">
                  <c:v>666</c:v>
                </c:pt>
                <c:pt idx="1139">
                  <c:v>667</c:v>
                </c:pt>
                <c:pt idx="1140">
                  <c:v>668</c:v>
                </c:pt>
                <c:pt idx="1141">
                  <c:v>669</c:v>
                </c:pt>
                <c:pt idx="1142">
                  <c:v>670</c:v>
                </c:pt>
                <c:pt idx="1143">
                  <c:v>671</c:v>
                </c:pt>
                <c:pt idx="1144">
                  <c:v>672</c:v>
                </c:pt>
                <c:pt idx="1145">
                  <c:v>673</c:v>
                </c:pt>
                <c:pt idx="1146">
                  <c:v>674</c:v>
                </c:pt>
                <c:pt idx="1147">
                  <c:v>675</c:v>
                </c:pt>
                <c:pt idx="1148">
                  <c:v>676</c:v>
                </c:pt>
                <c:pt idx="1149">
                  <c:v>677</c:v>
                </c:pt>
                <c:pt idx="1150">
                  <c:v>678</c:v>
                </c:pt>
                <c:pt idx="1151">
                  <c:v>679</c:v>
                </c:pt>
                <c:pt idx="1152">
                  <c:v>680</c:v>
                </c:pt>
                <c:pt idx="1153">
                  <c:v>681</c:v>
                </c:pt>
                <c:pt idx="1154">
                  <c:v>682</c:v>
                </c:pt>
                <c:pt idx="1155">
                  <c:v>683</c:v>
                </c:pt>
                <c:pt idx="1156">
                  <c:v>684</c:v>
                </c:pt>
                <c:pt idx="1157">
                  <c:v>685</c:v>
                </c:pt>
                <c:pt idx="1158">
                  <c:v>686</c:v>
                </c:pt>
                <c:pt idx="1159">
                  <c:v>687</c:v>
                </c:pt>
                <c:pt idx="1160">
                  <c:v>688</c:v>
                </c:pt>
                <c:pt idx="1161">
                  <c:v>689</c:v>
                </c:pt>
                <c:pt idx="1162">
                  <c:v>690</c:v>
                </c:pt>
                <c:pt idx="1163">
                  <c:v>691</c:v>
                </c:pt>
                <c:pt idx="1164">
                  <c:v>692</c:v>
                </c:pt>
                <c:pt idx="1165">
                  <c:v>693</c:v>
                </c:pt>
                <c:pt idx="1166">
                  <c:v>694</c:v>
                </c:pt>
                <c:pt idx="1167">
                  <c:v>695</c:v>
                </c:pt>
                <c:pt idx="1168">
                  <c:v>696</c:v>
                </c:pt>
                <c:pt idx="1169">
                  <c:v>697</c:v>
                </c:pt>
                <c:pt idx="1170">
                  <c:v>698</c:v>
                </c:pt>
                <c:pt idx="1171">
                  <c:v>699</c:v>
                </c:pt>
                <c:pt idx="1172">
                  <c:v>700</c:v>
                </c:pt>
                <c:pt idx="1173">
                  <c:v>701</c:v>
                </c:pt>
                <c:pt idx="1174">
                  <c:v>702</c:v>
                </c:pt>
                <c:pt idx="1175">
                  <c:v>703</c:v>
                </c:pt>
                <c:pt idx="1176">
                  <c:v>704</c:v>
                </c:pt>
                <c:pt idx="1177">
                  <c:v>705</c:v>
                </c:pt>
                <c:pt idx="1178">
                  <c:v>706</c:v>
                </c:pt>
                <c:pt idx="1179">
                  <c:v>707</c:v>
                </c:pt>
                <c:pt idx="1180">
                  <c:v>708</c:v>
                </c:pt>
                <c:pt idx="1181">
                  <c:v>709</c:v>
                </c:pt>
                <c:pt idx="1182">
                  <c:v>710</c:v>
                </c:pt>
                <c:pt idx="1183">
                  <c:v>711</c:v>
                </c:pt>
                <c:pt idx="1184">
                  <c:v>712</c:v>
                </c:pt>
                <c:pt idx="1185">
                  <c:v>713</c:v>
                </c:pt>
                <c:pt idx="1186">
                  <c:v>714</c:v>
                </c:pt>
                <c:pt idx="1187">
                  <c:v>715</c:v>
                </c:pt>
                <c:pt idx="1188">
                  <c:v>716</c:v>
                </c:pt>
                <c:pt idx="1189">
                  <c:v>717</c:v>
                </c:pt>
                <c:pt idx="1190">
                  <c:v>718</c:v>
                </c:pt>
                <c:pt idx="1191">
                  <c:v>719</c:v>
                </c:pt>
                <c:pt idx="1192">
                  <c:v>720</c:v>
                </c:pt>
                <c:pt idx="1193">
                  <c:v>721</c:v>
                </c:pt>
                <c:pt idx="1194">
                  <c:v>722</c:v>
                </c:pt>
                <c:pt idx="1195">
                  <c:v>723</c:v>
                </c:pt>
                <c:pt idx="1196">
                  <c:v>724</c:v>
                </c:pt>
                <c:pt idx="1197">
                  <c:v>725</c:v>
                </c:pt>
                <c:pt idx="1198">
                  <c:v>726</c:v>
                </c:pt>
                <c:pt idx="1199">
                  <c:v>727</c:v>
                </c:pt>
                <c:pt idx="1200">
                  <c:v>728</c:v>
                </c:pt>
                <c:pt idx="1201">
                  <c:v>729</c:v>
                </c:pt>
                <c:pt idx="1202">
                  <c:v>730</c:v>
                </c:pt>
                <c:pt idx="1203">
                  <c:v>731</c:v>
                </c:pt>
                <c:pt idx="1204">
                  <c:v>732</c:v>
                </c:pt>
                <c:pt idx="1205">
                  <c:v>733</c:v>
                </c:pt>
                <c:pt idx="1206">
                  <c:v>734</c:v>
                </c:pt>
                <c:pt idx="1207">
                  <c:v>735</c:v>
                </c:pt>
                <c:pt idx="1208">
                  <c:v>736</c:v>
                </c:pt>
                <c:pt idx="1209">
                  <c:v>737</c:v>
                </c:pt>
                <c:pt idx="1210">
                  <c:v>738</c:v>
                </c:pt>
                <c:pt idx="1211">
                  <c:v>739</c:v>
                </c:pt>
                <c:pt idx="1212">
                  <c:v>740</c:v>
                </c:pt>
                <c:pt idx="1213">
                  <c:v>741</c:v>
                </c:pt>
                <c:pt idx="1214">
                  <c:v>742</c:v>
                </c:pt>
                <c:pt idx="1215">
                  <c:v>743</c:v>
                </c:pt>
                <c:pt idx="1216">
                  <c:v>744</c:v>
                </c:pt>
                <c:pt idx="1217">
                  <c:v>745</c:v>
                </c:pt>
                <c:pt idx="1218">
                  <c:v>746</c:v>
                </c:pt>
                <c:pt idx="1219">
                  <c:v>747</c:v>
                </c:pt>
                <c:pt idx="1220">
                  <c:v>748</c:v>
                </c:pt>
                <c:pt idx="1221">
                  <c:v>749</c:v>
                </c:pt>
                <c:pt idx="1222">
                  <c:v>750</c:v>
                </c:pt>
                <c:pt idx="1223">
                  <c:v>751</c:v>
                </c:pt>
                <c:pt idx="1224">
                  <c:v>752</c:v>
                </c:pt>
                <c:pt idx="1225">
                  <c:v>753</c:v>
                </c:pt>
                <c:pt idx="1226">
                  <c:v>754</c:v>
                </c:pt>
                <c:pt idx="1227">
                  <c:v>755</c:v>
                </c:pt>
                <c:pt idx="1228">
                  <c:v>756</c:v>
                </c:pt>
                <c:pt idx="1229">
                  <c:v>757</c:v>
                </c:pt>
                <c:pt idx="1230">
                  <c:v>758</c:v>
                </c:pt>
                <c:pt idx="1231">
                  <c:v>759</c:v>
                </c:pt>
                <c:pt idx="1232">
                  <c:v>760</c:v>
                </c:pt>
                <c:pt idx="1233">
                  <c:v>761</c:v>
                </c:pt>
                <c:pt idx="1234">
                  <c:v>762</c:v>
                </c:pt>
                <c:pt idx="1235">
                  <c:v>763</c:v>
                </c:pt>
                <c:pt idx="1236">
                  <c:v>764</c:v>
                </c:pt>
                <c:pt idx="1237">
                  <c:v>765</c:v>
                </c:pt>
                <c:pt idx="1238">
                  <c:v>766</c:v>
                </c:pt>
                <c:pt idx="1239">
                  <c:v>767</c:v>
                </c:pt>
                <c:pt idx="1240">
                  <c:v>768</c:v>
                </c:pt>
                <c:pt idx="1241">
                  <c:v>769</c:v>
                </c:pt>
                <c:pt idx="1242">
                  <c:v>770</c:v>
                </c:pt>
                <c:pt idx="1243">
                  <c:v>771</c:v>
                </c:pt>
                <c:pt idx="1244">
                  <c:v>772</c:v>
                </c:pt>
                <c:pt idx="1245">
                  <c:v>773</c:v>
                </c:pt>
                <c:pt idx="1246">
                  <c:v>774</c:v>
                </c:pt>
                <c:pt idx="1247">
                  <c:v>775</c:v>
                </c:pt>
                <c:pt idx="1248">
                  <c:v>776</c:v>
                </c:pt>
                <c:pt idx="1249">
                  <c:v>777</c:v>
                </c:pt>
                <c:pt idx="1250">
                  <c:v>778</c:v>
                </c:pt>
                <c:pt idx="1251">
                  <c:v>779</c:v>
                </c:pt>
                <c:pt idx="1252">
                  <c:v>780</c:v>
                </c:pt>
                <c:pt idx="1253">
                  <c:v>781</c:v>
                </c:pt>
                <c:pt idx="1254">
                  <c:v>782</c:v>
                </c:pt>
                <c:pt idx="1255">
                  <c:v>783</c:v>
                </c:pt>
                <c:pt idx="1256">
                  <c:v>784</c:v>
                </c:pt>
                <c:pt idx="1257">
                  <c:v>785</c:v>
                </c:pt>
                <c:pt idx="1258">
                  <c:v>786</c:v>
                </c:pt>
                <c:pt idx="1259">
                  <c:v>787</c:v>
                </c:pt>
                <c:pt idx="1260">
                  <c:v>788</c:v>
                </c:pt>
                <c:pt idx="1261">
                  <c:v>789</c:v>
                </c:pt>
                <c:pt idx="1262">
                  <c:v>790</c:v>
                </c:pt>
                <c:pt idx="1263">
                  <c:v>791</c:v>
                </c:pt>
                <c:pt idx="1264">
                  <c:v>792</c:v>
                </c:pt>
                <c:pt idx="1265">
                  <c:v>793</c:v>
                </c:pt>
                <c:pt idx="1266">
                  <c:v>794</c:v>
                </c:pt>
                <c:pt idx="1267">
                  <c:v>795</c:v>
                </c:pt>
                <c:pt idx="1268">
                  <c:v>796</c:v>
                </c:pt>
                <c:pt idx="1269">
                  <c:v>797</c:v>
                </c:pt>
                <c:pt idx="1270">
                  <c:v>798</c:v>
                </c:pt>
                <c:pt idx="1271">
                  <c:v>799</c:v>
                </c:pt>
                <c:pt idx="1272">
                  <c:v>800</c:v>
                </c:pt>
                <c:pt idx="1273">
                  <c:v>801</c:v>
                </c:pt>
                <c:pt idx="1274">
                  <c:v>802</c:v>
                </c:pt>
                <c:pt idx="1275">
                  <c:v>803</c:v>
                </c:pt>
                <c:pt idx="1276">
                  <c:v>804</c:v>
                </c:pt>
                <c:pt idx="1277">
                  <c:v>805</c:v>
                </c:pt>
                <c:pt idx="1278">
                  <c:v>806</c:v>
                </c:pt>
                <c:pt idx="1279">
                  <c:v>807</c:v>
                </c:pt>
                <c:pt idx="1280">
                  <c:v>808</c:v>
                </c:pt>
                <c:pt idx="1281">
                  <c:v>809</c:v>
                </c:pt>
                <c:pt idx="1282">
                  <c:v>810</c:v>
                </c:pt>
                <c:pt idx="1283">
                  <c:v>811</c:v>
                </c:pt>
                <c:pt idx="1284">
                  <c:v>812</c:v>
                </c:pt>
                <c:pt idx="1285">
                  <c:v>813</c:v>
                </c:pt>
                <c:pt idx="1286">
                  <c:v>814</c:v>
                </c:pt>
                <c:pt idx="1287">
                  <c:v>815</c:v>
                </c:pt>
                <c:pt idx="1288">
                  <c:v>816</c:v>
                </c:pt>
                <c:pt idx="1289">
                  <c:v>817</c:v>
                </c:pt>
                <c:pt idx="1290">
                  <c:v>818</c:v>
                </c:pt>
                <c:pt idx="1291">
                  <c:v>819</c:v>
                </c:pt>
                <c:pt idx="1292">
                  <c:v>820</c:v>
                </c:pt>
                <c:pt idx="1293">
                  <c:v>821</c:v>
                </c:pt>
                <c:pt idx="1294">
                  <c:v>822</c:v>
                </c:pt>
                <c:pt idx="1295">
                  <c:v>823</c:v>
                </c:pt>
                <c:pt idx="1296">
                  <c:v>824</c:v>
                </c:pt>
                <c:pt idx="1297">
                  <c:v>825</c:v>
                </c:pt>
                <c:pt idx="1298">
                  <c:v>826</c:v>
                </c:pt>
                <c:pt idx="1299">
                  <c:v>827</c:v>
                </c:pt>
                <c:pt idx="1300">
                  <c:v>828</c:v>
                </c:pt>
                <c:pt idx="1301">
                  <c:v>829</c:v>
                </c:pt>
                <c:pt idx="1302">
                  <c:v>830</c:v>
                </c:pt>
                <c:pt idx="1303">
                  <c:v>831</c:v>
                </c:pt>
                <c:pt idx="1304">
                  <c:v>832</c:v>
                </c:pt>
                <c:pt idx="1305">
                  <c:v>833</c:v>
                </c:pt>
                <c:pt idx="1306">
                  <c:v>834</c:v>
                </c:pt>
                <c:pt idx="1307">
                  <c:v>835</c:v>
                </c:pt>
                <c:pt idx="1308">
                  <c:v>836</c:v>
                </c:pt>
                <c:pt idx="1309">
                  <c:v>837</c:v>
                </c:pt>
                <c:pt idx="1310">
                  <c:v>838</c:v>
                </c:pt>
                <c:pt idx="1311">
                  <c:v>839</c:v>
                </c:pt>
                <c:pt idx="1312">
                  <c:v>840</c:v>
                </c:pt>
                <c:pt idx="1313">
                  <c:v>841</c:v>
                </c:pt>
                <c:pt idx="1314">
                  <c:v>842</c:v>
                </c:pt>
                <c:pt idx="1315">
                  <c:v>843</c:v>
                </c:pt>
                <c:pt idx="1316">
                  <c:v>844</c:v>
                </c:pt>
                <c:pt idx="1317">
                  <c:v>845</c:v>
                </c:pt>
                <c:pt idx="1318">
                  <c:v>846</c:v>
                </c:pt>
                <c:pt idx="1319">
                  <c:v>847</c:v>
                </c:pt>
                <c:pt idx="1320">
                  <c:v>848</c:v>
                </c:pt>
                <c:pt idx="1321">
                  <c:v>849</c:v>
                </c:pt>
                <c:pt idx="1322">
                  <c:v>850</c:v>
                </c:pt>
                <c:pt idx="1323">
                  <c:v>851</c:v>
                </c:pt>
                <c:pt idx="1324">
                  <c:v>852</c:v>
                </c:pt>
                <c:pt idx="1325">
                  <c:v>853</c:v>
                </c:pt>
                <c:pt idx="1326">
                  <c:v>854</c:v>
                </c:pt>
                <c:pt idx="1327">
                  <c:v>855</c:v>
                </c:pt>
                <c:pt idx="1328">
                  <c:v>856</c:v>
                </c:pt>
                <c:pt idx="1329">
                  <c:v>857</c:v>
                </c:pt>
                <c:pt idx="1330">
                  <c:v>858</c:v>
                </c:pt>
                <c:pt idx="1331">
                  <c:v>859</c:v>
                </c:pt>
                <c:pt idx="1332">
                  <c:v>860</c:v>
                </c:pt>
                <c:pt idx="1333">
                  <c:v>861</c:v>
                </c:pt>
                <c:pt idx="1334">
                  <c:v>862</c:v>
                </c:pt>
                <c:pt idx="1335">
                  <c:v>863</c:v>
                </c:pt>
                <c:pt idx="1336">
                  <c:v>864</c:v>
                </c:pt>
                <c:pt idx="1337">
                  <c:v>865</c:v>
                </c:pt>
                <c:pt idx="1338">
                  <c:v>866</c:v>
                </c:pt>
                <c:pt idx="1339">
                  <c:v>867</c:v>
                </c:pt>
                <c:pt idx="1340">
                  <c:v>868</c:v>
                </c:pt>
                <c:pt idx="1341">
                  <c:v>869</c:v>
                </c:pt>
                <c:pt idx="1342">
                  <c:v>870</c:v>
                </c:pt>
                <c:pt idx="1343">
                  <c:v>871</c:v>
                </c:pt>
                <c:pt idx="1344">
                  <c:v>872</c:v>
                </c:pt>
                <c:pt idx="1345">
                  <c:v>873</c:v>
                </c:pt>
                <c:pt idx="1346">
                  <c:v>874</c:v>
                </c:pt>
                <c:pt idx="1347">
                  <c:v>875</c:v>
                </c:pt>
                <c:pt idx="1348">
                  <c:v>876</c:v>
                </c:pt>
                <c:pt idx="1349">
                  <c:v>877</c:v>
                </c:pt>
                <c:pt idx="1350">
                  <c:v>878</c:v>
                </c:pt>
                <c:pt idx="1351">
                  <c:v>879</c:v>
                </c:pt>
                <c:pt idx="1352">
                  <c:v>880</c:v>
                </c:pt>
                <c:pt idx="1353">
                  <c:v>881</c:v>
                </c:pt>
                <c:pt idx="1354">
                  <c:v>882</c:v>
                </c:pt>
                <c:pt idx="1355">
                  <c:v>883</c:v>
                </c:pt>
                <c:pt idx="1356">
                  <c:v>884</c:v>
                </c:pt>
                <c:pt idx="1357">
                  <c:v>885</c:v>
                </c:pt>
                <c:pt idx="1358">
                  <c:v>886</c:v>
                </c:pt>
                <c:pt idx="1359">
                  <c:v>887</c:v>
                </c:pt>
                <c:pt idx="1360">
                  <c:v>888</c:v>
                </c:pt>
                <c:pt idx="1361">
                  <c:v>889</c:v>
                </c:pt>
                <c:pt idx="1362">
                  <c:v>890</c:v>
                </c:pt>
                <c:pt idx="1363">
                  <c:v>891</c:v>
                </c:pt>
                <c:pt idx="1364">
                  <c:v>892</c:v>
                </c:pt>
                <c:pt idx="1365">
                  <c:v>893</c:v>
                </c:pt>
                <c:pt idx="1366">
                  <c:v>894</c:v>
                </c:pt>
                <c:pt idx="1367">
                  <c:v>895</c:v>
                </c:pt>
                <c:pt idx="1368">
                  <c:v>896</c:v>
                </c:pt>
                <c:pt idx="1369">
                  <c:v>897</c:v>
                </c:pt>
                <c:pt idx="1370">
                  <c:v>898</c:v>
                </c:pt>
                <c:pt idx="1371">
                  <c:v>899</c:v>
                </c:pt>
                <c:pt idx="1372">
                  <c:v>900</c:v>
                </c:pt>
                <c:pt idx="1373">
                  <c:v>901</c:v>
                </c:pt>
                <c:pt idx="1374">
                  <c:v>902</c:v>
                </c:pt>
                <c:pt idx="1375">
                  <c:v>903</c:v>
                </c:pt>
                <c:pt idx="1376">
                  <c:v>904</c:v>
                </c:pt>
                <c:pt idx="1377">
                  <c:v>905</c:v>
                </c:pt>
                <c:pt idx="1378">
                  <c:v>906</c:v>
                </c:pt>
                <c:pt idx="1379">
                  <c:v>907</c:v>
                </c:pt>
                <c:pt idx="1380">
                  <c:v>908</c:v>
                </c:pt>
                <c:pt idx="1381">
                  <c:v>909</c:v>
                </c:pt>
                <c:pt idx="1382">
                  <c:v>910</c:v>
                </c:pt>
                <c:pt idx="1383">
                  <c:v>911</c:v>
                </c:pt>
                <c:pt idx="1384">
                  <c:v>912</c:v>
                </c:pt>
                <c:pt idx="1385">
                  <c:v>913</c:v>
                </c:pt>
                <c:pt idx="1386">
                  <c:v>914</c:v>
                </c:pt>
                <c:pt idx="1387">
                  <c:v>915</c:v>
                </c:pt>
                <c:pt idx="1388">
                  <c:v>916</c:v>
                </c:pt>
                <c:pt idx="1389">
                  <c:v>917</c:v>
                </c:pt>
                <c:pt idx="1390">
                  <c:v>918</c:v>
                </c:pt>
                <c:pt idx="1391">
                  <c:v>919</c:v>
                </c:pt>
                <c:pt idx="1392">
                  <c:v>920</c:v>
                </c:pt>
                <c:pt idx="1393">
                  <c:v>921</c:v>
                </c:pt>
                <c:pt idx="1394">
                  <c:v>922</c:v>
                </c:pt>
                <c:pt idx="1395">
                  <c:v>923</c:v>
                </c:pt>
                <c:pt idx="1396">
                  <c:v>924</c:v>
                </c:pt>
                <c:pt idx="1397">
                  <c:v>925</c:v>
                </c:pt>
                <c:pt idx="1398">
                  <c:v>926</c:v>
                </c:pt>
                <c:pt idx="1399">
                  <c:v>927</c:v>
                </c:pt>
                <c:pt idx="1400">
                  <c:v>928</c:v>
                </c:pt>
                <c:pt idx="1401">
                  <c:v>929</c:v>
                </c:pt>
                <c:pt idx="1402">
                  <c:v>930</c:v>
                </c:pt>
                <c:pt idx="1403">
                  <c:v>931</c:v>
                </c:pt>
                <c:pt idx="1404">
                  <c:v>932</c:v>
                </c:pt>
                <c:pt idx="1405">
                  <c:v>933</c:v>
                </c:pt>
                <c:pt idx="1406">
                  <c:v>934</c:v>
                </c:pt>
                <c:pt idx="1407">
                  <c:v>935</c:v>
                </c:pt>
                <c:pt idx="1408">
                  <c:v>936</c:v>
                </c:pt>
                <c:pt idx="1409">
                  <c:v>937</c:v>
                </c:pt>
                <c:pt idx="1410">
                  <c:v>938</c:v>
                </c:pt>
                <c:pt idx="1411">
                  <c:v>939</c:v>
                </c:pt>
                <c:pt idx="1412">
                  <c:v>940</c:v>
                </c:pt>
                <c:pt idx="1413">
                  <c:v>941</c:v>
                </c:pt>
                <c:pt idx="1414">
                  <c:v>942</c:v>
                </c:pt>
                <c:pt idx="1415">
                  <c:v>943</c:v>
                </c:pt>
                <c:pt idx="1416">
                  <c:v>944</c:v>
                </c:pt>
                <c:pt idx="1417">
                  <c:v>945</c:v>
                </c:pt>
                <c:pt idx="1418">
                  <c:v>946</c:v>
                </c:pt>
                <c:pt idx="1419">
                  <c:v>947</c:v>
                </c:pt>
                <c:pt idx="1420">
                  <c:v>948</c:v>
                </c:pt>
                <c:pt idx="1421">
                  <c:v>949</c:v>
                </c:pt>
                <c:pt idx="1422">
                  <c:v>950</c:v>
                </c:pt>
                <c:pt idx="1423">
                  <c:v>951</c:v>
                </c:pt>
                <c:pt idx="1424">
                  <c:v>952</c:v>
                </c:pt>
                <c:pt idx="1425">
                  <c:v>953</c:v>
                </c:pt>
                <c:pt idx="1426">
                  <c:v>954</c:v>
                </c:pt>
                <c:pt idx="1427">
                  <c:v>955</c:v>
                </c:pt>
                <c:pt idx="1428">
                  <c:v>956</c:v>
                </c:pt>
                <c:pt idx="1429">
                  <c:v>957</c:v>
                </c:pt>
                <c:pt idx="1430">
                  <c:v>958</c:v>
                </c:pt>
                <c:pt idx="1431">
                  <c:v>959</c:v>
                </c:pt>
                <c:pt idx="1432">
                  <c:v>960</c:v>
                </c:pt>
                <c:pt idx="1433">
                  <c:v>961</c:v>
                </c:pt>
                <c:pt idx="1434">
                  <c:v>962</c:v>
                </c:pt>
                <c:pt idx="1435">
                  <c:v>963</c:v>
                </c:pt>
                <c:pt idx="1436">
                  <c:v>964</c:v>
                </c:pt>
                <c:pt idx="1437">
                  <c:v>965</c:v>
                </c:pt>
                <c:pt idx="1438">
                  <c:v>966</c:v>
                </c:pt>
                <c:pt idx="1439">
                  <c:v>967</c:v>
                </c:pt>
                <c:pt idx="1440">
                  <c:v>968</c:v>
                </c:pt>
                <c:pt idx="1441">
                  <c:v>969</c:v>
                </c:pt>
                <c:pt idx="1442">
                  <c:v>970</c:v>
                </c:pt>
                <c:pt idx="1443">
                  <c:v>971</c:v>
                </c:pt>
                <c:pt idx="1444">
                  <c:v>972</c:v>
                </c:pt>
                <c:pt idx="1445">
                  <c:v>973</c:v>
                </c:pt>
                <c:pt idx="1446">
                  <c:v>974</c:v>
                </c:pt>
                <c:pt idx="1447">
                  <c:v>975</c:v>
                </c:pt>
                <c:pt idx="1448">
                  <c:v>976</c:v>
                </c:pt>
                <c:pt idx="1449">
                  <c:v>977</c:v>
                </c:pt>
                <c:pt idx="1450">
                  <c:v>978</c:v>
                </c:pt>
                <c:pt idx="1451">
                  <c:v>979</c:v>
                </c:pt>
                <c:pt idx="1452">
                  <c:v>980</c:v>
                </c:pt>
                <c:pt idx="1453">
                  <c:v>981</c:v>
                </c:pt>
                <c:pt idx="1454">
                  <c:v>982</c:v>
                </c:pt>
                <c:pt idx="1455">
                  <c:v>983</c:v>
                </c:pt>
                <c:pt idx="1456">
                  <c:v>984</c:v>
                </c:pt>
                <c:pt idx="1457">
                  <c:v>985</c:v>
                </c:pt>
                <c:pt idx="1458">
                  <c:v>986</c:v>
                </c:pt>
                <c:pt idx="1459">
                  <c:v>987</c:v>
                </c:pt>
                <c:pt idx="1460">
                  <c:v>988</c:v>
                </c:pt>
                <c:pt idx="1461">
                  <c:v>989</c:v>
                </c:pt>
                <c:pt idx="1462">
                  <c:v>990</c:v>
                </c:pt>
                <c:pt idx="1463">
                  <c:v>991</c:v>
                </c:pt>
                <c:pt idx="1464">
                  <c:v>992</c:v>
                </c:pt>
                <c:pt idx="1465">
                  <c:v>993</c:v>
                </c:pt>
                <c:pt idx="1466">
                  <c:v>994</c:v>
                </c:pt>
                <c:pt idx="1467">
                  <c:v>995</c:v>
                </c:pt>
                <c:pt idx="1468">
                  <c:v>996</c:v>
                </c:pt>
                <c:pt idx="1469">
                  <c:v>997</c:v>
                </c:pt>
                <c:pt idx="1470">
                  <c:v>998</c:v>
                </c:pt>
                <c:pt idx="1471">
                  <c:v>999</c:v>
                </c:pt>
                <c:pt idx="1472">
                  <c:v>1000</c:v>
                </c:pt>
                <c:pt idx="1473">
                  <c:v>1001</c:v>
                </c:pt>
                <c:pt idx="1474">
                  <c:v>1002</c:v>
                </c:pt>
                <c:pt idx="1475">
                  <c:v>1003</c:v>
                </c:pt>
                <c:pt idx="1476">
                  <c:v>1004</c:v>
                </c:pt>
                <c:pt idx="1477">
                  <c:v>1005</c:v>
                </c:pt>
                <c:pt idx="1478">
                  <c:v>1006</c:v>
                </c:pt>
                <c:pt idx="1479">
                  <c:v>1007</c:v>
                </c:pt>
                <c:pt idx="1480">
                  <c:v>1008</c:v>
                </c:pt>
                <c:pt idx="1481">
                  <c:v>1009</c:v>
                </c:pt>
                <c:pt idx="1482">
                  <c:v>1010</c:v>
                </c:pt>
                <c:pt idx="1483">
                  <c:v>1011</c:v>
                </c:pt>
                <c:pt idx="1484">
                  <c:v>1012</c:v>
                </c:pt>
                <c:pt idx="1485">
                  <c:v>1013</c:v>
                </c:pt>
                <c:pt idx="1486">
                  <c:v>1014</c:v>
                </c:pt>
                <c:pt idx="1487">
                  <c:v>1015</c:v>
                </c:pt>
                <c:pt idx="1488">
                  <c:v>1016</c:v>
                </c:pt>
                <c:pt idx="1489">
                  <c:v>1017</c:v>
                </c:pt>
                <c:pt idx="1490">
                  <c:v>1018</c:v>
                </c:pt>
                <c:pt idx="1491">
                  <c:v>1019</c:v>
                </c:pt>
                <c:pt idx="1492">
                  <c:v>1020</c:v>
                </c:pt>
                <c:pt idx="1493">
                  <c:v>1021</c:v>
                </c:pt>
                <c:pt idx="1494">
                  <c:v>1022</c:v>
                </c:pt>
                <c:pt idx="1495">
                  <c:v>1023</c:v>
                </c:pt>
                <c:pt idx="1496">
                  <c:v>1024</c:v>
                </c:pt>
                <c:pt idx="1497">
                  <c:v>1025</c:v>
                </c:pt>
                <c:pt idx="1498">
                  <c:v>1026</c:v>
                </c:pt>
                <c:pt idx="1499">
                  <c:v>1027</c:v>
                </c:pt>
                <c:pt idx="1500">
                  <c:v>1028</c:v>
                </c:pt>
                <c:pt idx="1501">
                  <c:v>1029</c:v>
                </c:pt>
                <c:pt idx="1502">
                  <c:v>1030</c:v>
                </c:pt>
                <c:pt idx="1503">
                  <c:v>1031</c:v>
                </c:pt>
                <c:pt idx="1504">
                  <c:v>1032</c:v>
                </c:pt>
                <c:pt idx="1505">
                  <c:v>1033</c:v>
                </c:pt>
                <c:pt idx="1506">
                  <c:v>1034</c:v>
                </c:pt>
                <c:pt idx="1507">
                  <c:v>1035</c:v>
                </c:pt>
                <c:pt idx="1508">
                  <c:v>1036</c:v>
                </c:pt>
                <c:pt idx="1509">
                  <c:v>1037</c:v>
                </c:pt>
                <c:pt idx="1510">
                  <c:v>1038</c:v>
                </c:pt>
                <c:pt idx="1511">
                  <c:v>1039</c:v>
                </c:pt>
                <c:pt idx="1512">
                  <c:v>1040</c:v>
                </c:pt>
                <c:pt idx="1513">
                  <c:v>1041</c:v>
                </c:pt>
                <c:pt idx="1514">
                  <c:v>1042</c:v>
                </c:pt>
                <c:pt idx="1515">
                  <c:v>1043</c:v>
                </c:pt>
                <c:pt idx="1516">
                  <c:v>1044</c:v>
                </c:pt>
                <c:pt idx="1517">
                  <c:v>1045</c:v>
                </c:pt>
                <c:pt idx="1518">
                  <c:v>1046</c:v>
                </c:pt>
                <c:pt idx="1519">
                  <c:v>1047</c:v>
                </c:pt>
                <c:pt idx="1520">
                  <c:v>1048</c:v>
                </c:pt>
                <c:pt idx="1521">
                  <c:v>1049</c:v>
                </c:pt>
                <c:pt idx="1522">
                  <c:v>1050</c:v>
                </c:pt>
                <c:pt idx="1523">
                  <c:v>1051</c:v>
                </c:pt>
                <c:pt idx="1524">
                  <c:v>1052</c:v>
                </c:pt>
                <c:pt idx="1525">
                  <c:v>1053</c:v>
                </c:pt>
                <c:pt idx="1526">
                  <c:v>1054</c:v>
                </c:pt>
                <c:pt idx="1527">
                  <c:v>1055</c:v>
                </c:pt>
                <c:pt idx="1528">
                  <c:v>1056</c:v>
                </c:pt>
                <c:pt idx="1529">
                  <c:v>1057</c:v>
                </c:pt>
                <c:pt idx="1530">
                  <c:v>1058</c:v>
                </c:pt>
                <c:pt idx="1531">
                  <c:v>1059</c:v>
                </c:pt>
                <c:pt idx="1532">
                  <c:v>1060</c:v>
                </c:pt>
                <c:pt idx="1533">
                  <c:v>1061</c:v>
                </c:pt>
                <c:pt idx="1534">
                  <c:v>1062</c:v>
                </c:pt>
                <c:pt idx="1535">
                  <c:v>1063</c:v>
                </c:pt>
                <c:pt idx="1536">
                  <c:v>1064</c:v>
                </c:pt>
                <c:pt idx="1537">
                  <c:v>1065</c:v>
                </c:pt>
                <c:pt idx="1538">
                  <c:v>1066</c:v>
                </c:pt>
                <c:pt idx="1539">
                  <c:v>1067</c:v>
                </c:pt>
                <c:pt idx="1540">
                  <c:v>1068</c:v>
                </c:pt>
                <c:pt idx="1541">
                  <c:v>1069</c:v>
                </c:pt>
                <c:pt idx="1542">
                  <c:v>1070</c:v>
                </c:pt>
                <c:pt idx="1543">
                  <c:v>1071</c:v>
                </c:pt>
                <c:pt idx="1544">
                  <c:v>1072</c:v>
                </c:pt>
                <c:pt idx="1545">
                  <c:v>1073</c:v>
                </c:pt>
                <c:pt idx="1546">
                  <c:v>1074</c:v>
                </c:pt>
                <c:pt idx="1547">
                  <c:v>1075</c:v>
                </c:pt>
                <c:pt idx="1548">
                  <c:v>1076</c:v>
                </c:pt>
                <c:pt idx="1549">
                  <c:v>1077</c:v>
                </c:pt>
                <c:pt idx="1550">
                  <c:v>1078</c:v>
                </c:pt>
                <c:pt idx="1551">
                  <c:v>1079</c:v>
                </c:pt>
                <c:pt idx="1552">
                  <c:v>1080</c:v>
                </c:pt>
                <c:pt idx="1553">
                  <c:v>1081</c:v>
                </c:pt>
                <c:pt idx="1554">
                  <c:v>1082</c:v>
                </c:pt>
                <c:pt idx="1555">
                  <c:v>1083</c:v>
                </c:pt>
                <c:pt idx="1556">
                  <c:v>1084</c:v>
                </c:pt>
                <c:pt idx="1557">
                  <c:v>1085</c:v>
                </c:pt>
                <c:pt idx="1558">
                  <c:v>1086</c:v>
                </c:pt>
                <c:pt idx="1559">
                  <c:v>1087</c:v>
                </c:pt>
                <c:pt idx="1560">
                  <c:v>1088</c:v>
                </c:pt>
                <c:pt idx="1561">
                  <c:v>1089</c:v>
                </c:pt>
                <c:pt idx="1562">
                  <c:v>1090</c:v>
                </c:pt>
                <c:pt idx="1563">
                  <c:v>1091</c:v>
                </c:pt>
                <c:pt idx="1564">
                  <c:v>1092</c:v>
                </c:pt>
                <c:pt idx="1565">
                  <c:v>1093</c:v>
                </c:pt>
                <c:pt idx="1566">
                  <c:v>1094</c:v>
                </c:pt>
                <c:pt idx="1567">
                  <c:v>1095</c:v>
                </c:pt>
                <c:pt idx="1568">
                  <c:v>1096</c:v>
                </c:pt>
                <c:pt idx="1569">
                  <c:v>1097</c:v>
                </c:pt>
                <c:pt idx="1570">
                  <c:v>1098</c:v>
                </c:pt>
                <c:pt idx="1571">
                  <c:v>1099</c:v>
                </c:pt>
                <c:pt idx="1572">
                  <c:v>1100</c:v>
                </c:pt>
                <c:pt idx="1573">
                  <c:v>1101</c:v>
                </c:pt>
                <c:pt idx="1574">
                  <c:v>1102</c:v>
                </c:pt>
                <c:pt idx="1575">
                  <c:v>1103</c:v>
                </c:pt>
                <c:pt idx="1576">
                  <c:v>1104</c:v>
                </c:pt>
                <c:pt idx="1577">
                  <c:v>1105</c:v>
                </c:pt>
                <c:pt idx="1578">
                  <c:v>1106</c:v>
                </c:pt>
                <c:pt idx="1579">
                  <c:v>1107</c:v>
                </c:pt>
                <c:pt idx="1580">
                  <c:v>1108</c:v>
                </c:pt>
                <c:pt idx="1581">
                  <c:v>1109</c:v>
                </c:pt>
                <c:pt idx="1582">
                  <c:v>1110</c:v>
                </c:pt>
                <c:pt idx="1583">
                  <c:v>1111</c:v>
                </c:pt>
                <c:pt idx="1584">
                  <c:v>1112</c:v>
                </c:pt>
                <c:pt idx="1585">
                  <c:v>1113</c:v>
                </c:pt>
                <c:pt idx="1586">
                  <c:v>1114</c:v>
                </c:pt>
                <c:pt idx="1587">
                  <c:v>1115</c:v>
                </c:pt>
                <c:pt idx="1588">
                  <c:v>1116</c:v>
                </c:pt>
                <c:pt idx="1589">
                  <c:v>1117</c:v>
                </c:pt>
                <c:pt idx="1590">
                  <c:v>1118</c:v>
                </c:pt>
                <c:pt idx="1591">
                  <c:v>1119</c:v>
                </c:pt>
                <c:pt idx="1592">
                  <c:v>1120</c:v>
                </c:pt>
                <c:pt idx="1593">
                  <c:v>1121</c:v>
                </c:pt>
                <c:pt idx="1594">
                  <c:v>1122</c:v>
                </c:pt>
                <c:pt idx="1595">
                  <c:v>1123</c:v>
                </c:pt>
                <c:pt idx="1596">
                  <c:v>1124</c:v>
                </c:pt>
                <c:pt idx="1597">
                  <c:v>1125</c:v>
                </c:pt>
                <c:pt idx="1598">
                  <c:v>1126</c:v>
                </c:pt>
                <c:pt idx="1599">
                  <c:v>1127</c:v>
                </c:pt>
                <c:pt idx="1600">
                  <c:v>1128</c:v>
                </c:pt>
                <c:pt idx="1601">
                  <c:v>1129</c:v>
                </c:pt>
                <c:pt idx="1602">
                  <c:v>1130</c:v>
                </c:pt>
                <c:pt idx="1603">
                  <c:v>1131</c:v>
                </c:pt>
                <c:pt idx="1604">
                  <c:v>1132</c:v>
                </c:pt>
                <c:pt idx="1605">
                  <c:v>1133</c:v>
                </c:pt>
                <c:pt idx="1606">
                  <c:v>1134</c:v>
                </c:pt>
                <c:pt idx="1607">
                  <c:v>1135</c:v>
                </c:pt>
                <c:pt idx="1608">
                  <c:v>1136</c:v>
                </c:pt>
                <c:pt idx="1609">
                  <c:v>1137</c:v>
                </c:pt>
                <c:pt idx="1610">
                  <c:v>1138</c:v>
                </c:pt>
                <c:pt idx="1611">
                  <c:v>1139</c:v>
                </c:pt>
                <c:pt idx="1612">
                  <c:v>1140</c:v>
                </c:pt>
                <c:pt idx="1613">
                  <c:v>1141</c:v>
                </c:pt>
                <c:pt idx="1614">
                  <c:v>1142</c:v>
                </c:pt>
                <c:pt idx="1615">
                  <c:v>1143</c:v>
                </c:pt>
                <c:pt idx="1616">
                  <c:v>1144</c:v>
                </c:pt>
                <c:pt idx="1617">
                  <c:v>1145</c:v>
                </c:pt>
                <c:pt idx="1618">
                  <c:v>1146</c:v>
                </c:pt>
                <c:pt idx="1619">
                  <c:v>1147</c:v>
                </c:pt>
                <c:pt idx="1620">
                  <c:v>1148</c:v>
                </c:pt>
                <c:pt idx="1621">
                  <c:v>1149</c:v>
                </c:pt>
                <c:pt idx="1622">
                  <c:v>1150</c:v>
                </c:pt>
                <c:pt idx="1623">
                  <c:v>1151</c:v>
                </c:pt>
                <c:pt idx="1624">
                  <c:v>1152</c:v>
                </c:pt>
                <c:pt idx="1625">
                  <c:v>1153</c:v>
                </c:pt>
                <c:pt idx="1626">
                  <c:v>1154</c:v>
                </c:pt>
                <c:pt idx="1627">
                  <c:v>1155</c:v>
                </c:pt>
                <c:pt idx="1628">
                  <c:v>1156</c:v>
                </c:pt>
                <c:pt idx="1629">
                  <c:v>1157</c:v>
                </c:pt>
                <c:pt idx="1630">
                  <c:v>1158</c:v>
                </c:pt>
                <c:pt idx="1631">
                  <c:v>1159</c:v>
                </c:pt>
                <c:pt idx="1632">
                  <c:v>1160</c:v>
                </c:pt>
                <c:pt idx="1633">
                  <c:v>1161</c:v>
                </c:pt>
                <c:pt idx="1634">
                  <c:v>1162</c:v>
                </c:pt>
                <c:pt idx="1635">
                  <c:v>1163</c:v>
                </c:pt>
                <c:pt idx="1636">
                  <c:v>1164</c:v>
                </c:pt>
                <c:pt idx="1637">
                  <c:v>1165</c:v>
                </c:pt>
                <c:pt idx="1638">
                  <c:v>1166</c:v>
                </c:pt>
                <c:pt idx="1639">
                  <c:v>1167</c:v>
                </c:pt>
                <c:pt idx="1640">
                  <c:v>1168</c:v>
                </c:pt>
                <c:pt idx="1641">
                  <c:v>1169</c:v>
                </c:pt>
                <c:pt idx="1642">
                  <c:v>1170</c:v>
                </c:pt>
                <c:pt idx="1643">
                  <c:v>1171</c:v>
                </c:pt>
                <c:pt idx="1644">
                  <c:v>1172</c:v>
                </c:pt>
                <c:pt idx="1645">
                  <c:v>1173</c:v>
                </c:pt>
                <c:pt idx="1646">
                  <c:v>1174</c:v>
                </c:pt>
                <c:pt idx="1647">
                  <c:v>1175</c:v>
                </c:pt>
                <c:pt idx="1648">
                  <c:v>1176</c:v>
                </c:pt>
                <c:pt idx="1649">
                  <c:v>1177</c:v>
                </c:pt>
                <c:pt idx="1650">
                  <c:v>1178</c:v>
                </c:pt>
                <c:pt idx="1651">
                  <c:v>1179</c:v>
                </c:pt>
                <c:pt idx="1652">
                  <c:v>1180</c:v>
                </c:pt>
                <c:pt idx="1653">
                  <c:v>1181</c:v>
                </c:pt>
                <c:pt idx="1654">
                  <c:v>1182</c:v>
                </c:pt>
                <c:pt idx="1655">
                  <c:v>1183</c:v>
                </c:pt>
                <c:pt idx="1656">
                  <c:v>1184</c:v>
                </c:pt>
                <c:pt idx="1657">
                  <c:v>1185</c:v>
                </c:pt>
                <c:pt idx="1658">
                  <c:v>1186</c:v>
                </c:pt>
                <c:pt idx="1659">
                  <c:v>1187</c:v>
                </c:pt>
                <c:pt idx="1660">
                  <c:v>1188</c:v>
                </c:pt>
                <c:pt idx="1661">
                  <c:v>1189</c:v>
                </c:pt>
                <c:pt idx="1662">
                  <c:v>1190</c:v>
                </c:pt>
                <c:pt idx="1663">
                  <c:v>1191</c:v>
                </c:pt>
                <c:pt idx="1664">
                  <c:v>1192</c:v>
                </c:pt>
                <c:pt idx="1665">
                  <c:v>1193</c:v>
                </c:pt>
                <c:pt idx="1666">
                  <c:v>1194</c:v>
                </c:pt>
                <c:pt idx="1667">
                  <c:v>1195</c:v>
                </c:pt>
                <c:pt idx="1668">
                  <c:v>1196</c:v>
                </c:pt>
                <c:pt idx="1669">
                  <c:v>1197</c:v>
                </c:pt>
                <c:pt idx="1670">
                  <c:v>1198</c:v>
                </c:pt>
                <c:pt idx="1671">
                  <c:v>1199</c:v>
                </c:pt>
                <c:pt idx="1672">
                  <c:v>1200</c:v>
                </c:pt>
                <c:pt idx="1673">
                  <c:v>1201</c:v>
                </c:pt>
                <c:pt idx="1674">
                  <c:v>1202</c:v>
                </c:pt>
                <c:pt idx="1675">
                  <c:v>1203</c:v>
                </c:pt>
                <c:pt idx="1676">
                  <c:v>1204</c:v>
                </c:pt>
                <c:pt idx="1677">
                  <c:v>1205</c:v>
                </c:pt>
                <c:pt idx="1678">
                  <c:v>1206</c:v>
                </c:pt>
                <c:pt idx="1679">
                  <c:v>1207</c:v>
                </c:pt>
                <c:pt idx="1680">
                  <c:v>1208</c:v>
                </c:pt>
                <c:pt idx="1681">
                  <c:v>1209</c:v>
                </c:pt>
                <c:pt idx="1682">
                  <c:v>1210</c:v>
                </c:pt>
                <c:pt idx="1683">
                  <c:v>1211</c:v>
                </c:pt>
                <c:pt idx="1684">
                  <c:v>1212</c:v>
                </c:pt>
                <c:pt idx="1685">
                  <c:v>1213</c:v>
                </c:pt>
                <c:pt idx="1686">
                  <c:v>1214</c:v>
                </c:pt>
                <c:pt idx="1687">
                  <c:v>1215</c:v>
                </c:pt>
                <c:pt idx="1688">
                  <c:v>1216</c:v>
                </c:pt>
                <c:pt idx="1689">
                  <c:v>1217</c:v>
                </c:pt>
                <c:pt idx="1690">
                  <c:v>1218</c:v>
                </c:pt>
                <c:pt idx="1691">
                  <c:v>1219</c:v>
                </c:pt>
                <c:pt idx="1692">
                  <c:v>1220</c:v>
                </c:pt>
                <c:pt idx="1693">
                  <c:v>1221</c:v>
                </c:pt>
                <c:pt idx="1694">
                  <c:v>1222</c:v>
                </c:pt>
                <c:pt idx="1695">
                  <c:v>1223</c:v>
                </c:pt>
                <c:pt idx="1696">
                  <c:v>1224</c:v>
                </c:pt>
                <c:pt idx="1697">
                  <c:v>1225</c:v>
                </c:pt>
                <c:pt idx="1698">
                  <c:v>1226</c:v>
                </c:pt>
                <c:pt idx="1699">
                  <c:v>1227</c:v>
                </c:pt>
                <c:pt idx="1700">
                  <c:v>1228</c:v>
                </c:pt>
                <c:pt idx="1701">
                  <c:v>1229</c:v>
                </c:pt>
                <c:pt idx="1702">
                  <c:v>1230</c:v>
                </c:pt>
                <c:pt idx="1703">
                  <c:v>1231</c:v>
                </c:pt>
                <c:pt idx="1704">
                  <c:v>1232</c:v>
                </c:pt>
                <c:pt idx="1705">
                  <c:v>1233</c:v>
                </c:pt>
                <c:pt idx="1706">
                  <c:v>1234</c:v>
                </c:pt>
                <c:pt idx="1707">
                  <c:v>1235</c:v>
                </c:pt>
                <c:pt idx="1708">
                  <c:v>1236</c:v>
                </c:pt>
                <c:pt idx="1709">
                  <c:v>1237</c:v>
                </c:pt>
                <c:pt idx="1710">
                  <c:v>1238</c:v>
                </c:pt>
                <c:pt idx="1711">
                  <c:v>1239</c:v>
                </c:pt>
                <c:pt idx="1712">
                  <c:v>1240</c:v>
                </c:pt>
                <c:pt idx="1713">
                  <c:v>1241</c:v>
                </c:pt>
                <c:pt idx="1714">
                  <c:v>1242</c:v>
                </c:pt>
                <c:pt idx="1715">
                  <c:v>1243</c:v>
                </c:pt>
                <c:pt idx="1716">
                  <c:v>1244</c:v>
                </c:pt>
                <c:pt idx="1717">
                  <c:v>1245</c:v>
                </c:pt>
                <c:pt idx="1718">
                  <c:v>1246</c:v>
                </c:pt>
                <c:pt idx="1719">
                  <c:v>1247</c:v>
                </c:pt>
                <c:pt idx="1720">
                  <c:v>1248</c:v>
                </c:pt>
                <c:pt idx="1721">
                  <c:v>1249</c:v>
                </c:pt>
                <c:pt idx="1722">
                  <c:v>1250</c:v>
                </c:pt>
                <c:pt idx="1723">
                  <c:v>1251</c:v>
                </c:pt>
                <c:pt idx="1724">
                  <c:v>1252</c:v>
                </c:pt>
                <c:pt idx="1725">
                  <c:v>1253</c:v>
                </c:pt>
                <c:pt idx="1726">
                  <c:v>1254</c:v>
                </c:pt>
                <c:pt idx="1727">
                  <c:v>1255</c:v>
                </c:pt>
                <c:pt idx="1728">
                  <c:v>1256</c:v>
                </c:pt>
                <c:pt idx="1729">
                  <c:v>1257</c:v>
                </c:pt>
                <c:pt idx="1730">
                  <c:v>1258</c:v>
                </c:pt>
                <c:pt idx="1731">
                  <c:v>1259</c:v>
                </c:pt>
                <c:pt idx="1732">
                  <c:v>1260</c:v>
                </c:pt>
                <c:pt idx="1733">
                  <c:v>1261</c:v>
                </c:pt>
                <c:pt idx="1734">
                  <c:v>1262</c:v>
                </c:pt>
                <c:pt idx="1735">
                  <c:v>1263</c:v>
                </c:pt>
                <c:pt idx="1736">
                  <c:v>1264</c:v>
                </c:pt>
                <c:pt idx="1737">
                  <c:v>1265</c:v>
                </c:pt>
                <c:pt idx="1738">
                  <c:v>1266</c:v>
                </c:pt>
                <c:pt idx="1739">
                  <c:v>1267</c:v>
                </c:pt>
                <c:pt idx="1740">
                  <c:v>1268</c:v>
                </c:pt>
                <c:pt idx="1741">
                  <c:v>1269</c:v>
                </c:pt>
                <c:pt idx="1742">
                  <c:v>1270</c:v>
                </c:pt>
                <c:pt idx="1743">
                  <c:v>1271</c:v>
                </c:pt>
                <c:pt idx="1744">
                  <c:v>1272</c:v>
                </c:pt>
                <c:pt idx="1745">
                  <c:v>1273</c:v>
                </c:pt>
                <c:pt idx="1746">
                  <c:v>1274</c:v>
                </c:pt>
                <c:pt idx="1747">
                  <c:v>1275</c:v>
                </c:pt>
                <c:pt idx="1748">
                  <c:v>1276</c:v>
                </c:pt>
                <c:pt idx="1749">
                  <c:v>1277</c:v>
                </c:pt>
                <c:pt idx="1750">
                  <c:v>1278</c:v>
                </c:pt>
                <c:pt idx="1751">
                  <c:v>1279</c:v>
                </c:pt>
                <c:pt idx="1752">
                  <c:v>1280</c:v>
                </c:pt>
                <c:pt idx="1753">
                  <c:v>1281</c:v>
                </c:pt>
                <c:pt idx="1754">
                  <c:v>1282</c:v>
                </c:pt>
                <c:pt idx="1755">
                  <c:v>1283</c:v>
                </c:pt>
                <c:pt idx="1756">
                  <c:v>1284</c:v>
                </c:pt>
                <c:pt idx="1757">
                  <c:v>1285</c:v>
                </c:pt>
                <c:pt idx="1758">
                  <c:v>1286</c:v>
                </c:pt>
                <c:pt idx="1759">
                  <c:v>1287</c:v>
                </c:pt>
                <c:pt idx="1760">
                  <c:v>1288</c:v>
                </c:pt>
                <c:pt idx="1761">
                  <c:v>1289</c:v>
                </c:pt>
                <c:pt idx="1762">
                  <c:v>1290</c:v>
                </c:pt>
                <c:pt idx="1763">
                  <c:v>1291</c:v>
                </c:pt>
                <c:pt idx="1764">
                  <c:v>1292</c:v>
                </c:pt>
                <c:pt idx="1765">
                  <c:v>1293</c:v>
                </c:pt>
                <c:pt idx="1766">
                  <c:v>1294</c:v>
                </c:pt>
                <c:pt idx="1767">
                  <c:v>1295</c:v>
                </c:pt>
                <c:pt idx="1768">
                  <c:v>1296</c:v>
                </c:pt>
                <c:pt idx="1769">
                  <c:v>1297</c:v>
                </c:pt>
                <c:pt idx="1770">
                  <c:v>1298</c:v>
                </c:pt>
                <c:pt idx="1771">
                  <c:v>1299</c:v>
                </c:pt>
                <c:pt idx="1772">
                  <c:v>1300</c:v>
                </c:pt>
                <c:pt idx="1773">
                  <c:v>1301</c:v>
                </c:pt>
                <c:pt idx="1774">
                  <c:v>1302</c:v>
                </c:pt>
                <c:pt idx="1775">
                  <c:v>1303</c:v>
                </c:pt>
                <c:pt idx="1776">
                  <c:v>1304</c:v>
                </c:pt>
                <c:pt idx="1777">
                  <c:v>1305</c:v>
                </c:pt>
                <c:pt idx="1778">
                  <c:v>1306</c:v>
                </c:pt>
                <c:pt idx="1779">
                  <c:v>1307</c:v>
                </c:pt>
                <c:pt idx="1780">
                  <c:v>1308</c:v>
                </c:pt>
                <c:pt idx="1781">
                  <c:v>1309</c:v>
                </c:pt>
                <c:pt idx="1782">
                  <c:v>1310</c:v>
                </c:pt>
                <c:pt idx="1783">
                  <c:v>1311</c:v>
                </c:pt>
                <c:pt idx="1784">
                  <c:v>1312</c:v>
                </c:pt>
                <c:pt idx="1785">
                  <c:v>1313</c:v>
                </c:pt>
                <c:pt idx="1786">
                  <c:v>1314</c:v>
                </c:pt>
                <c:pt idx="1787">
                  <c:v>1315</c:v>
                </c:pt>
                <c:pt idx="1788">
                  <c:v>1316</c:v>
                </c:pt>
                <c:pt idx="1789">
                  <c:v>1317</c:v>
                </c:pt>
                <c:pt idx="1790">
                  <c:v>1318</c:v>
                </c:pt>
                <c:pt idx="1791">
                  <c:v>1319</c:v>
                </c:pt>
                <c:pt idx="1792">
                  <c:v>1320</c:v>
                </c:pt>
                <c:pt idx="1793">
                  <c:v>1321</c:v>
                </c:pt>
                <c:pt idx="1794">
                  <c:v>1322</c:v>
                </c:pt>
                <c:pt idx="1795">
                  <c:v>1323</c:v>
                </c:pt>
                <c:pt idx="1796">
                  <c:v>1324</c:v>
                </c:pt>
                <c:pt idx="1797">
                  <c:v>1325</c:v>
                </c:pt>
                <c:pt idx="1798">
                  <c:v>1326</c:v>
                </c:pt>
                <c:pt idx="1799">
                  <c:v>1327</c:v>
                </c:pt>
                <c:pt idx="1800">
                  <c:v>1328</c:v>
                </c:pt>
                <c:pt idx="1801">
                  <c:v>1329</c:v>
                </c:pt>
                <c:pt idx="1802">
                  <c:v>1330</c:v>
                </c:pt>
                <c:pt idx="1803">
                  <c:v>1331</c:v>
                </c:pt>
                <c:pt idx="1804">
                  <c:v>1332</c:v>
                </c:pt>
                <c:pt idx="1805">
                  <c:v>1333</c:v>
                </c:pt>
                <c:pt idx="1806">
                  <c:v>1334</c:v>
                </c:pt>
                <c:pt idx="1807">
                  <c:v>1335</c:v>
                </c:pt>
                <c:pt idx="1808">
                  <c:v>1336</c:v>
                </c:pt>
                <c:pt idx="1809">
                  <c:v>1337</c:v>
                </c:pt>
                <c:pt idx="1810">
                  <c:v>1338</c:v>
                </c:pt>
                <c:pt idx="1811">
                  <c:v>1339</c:v>
                </c:pt>
                <c:pt idx="1812">
                  <c:v>1340</c:v>
                </c:pt>
                <c:pt idx="1813">
                  <c:v>1341</c:v>
                </c:pt>
                <c:pt idx="1814">
                  <c:v>1342</c:v>
                </c:pt>
                <c:pt idx="1815">
                  <c:v>1343</c:v>
                </c:pt>
                <c:pt idx="1816">
                  <c:v>1344</c:v>
                </c:pt>
                <c:pt idx="1817">
                  <c:v>1345</c:v>
                </c:pt>
                <c:pt idx="1818">
                  <c:v>1346</c:v>
                </c:pt>
                <c:pt idx="1819">
                  <c:v>1347</c:v>
                </c:pt>
                <c:pt idx="1820">
                  <c:v>1348</c:v>
                </c:pt>
                <c:pt idx="1821">
                  <c:v>1349</c:v>
                </c:pt>
                <c:pt idx="1822">
                  <c:v>1350</c:v>
                </c:pt>
                <c:pt idx="1823">
                  <c:v>1351</c:v>
                </c:pt>
                <c:pt idx="1824">
                  <c:v>1352</c:v>
                </c:pt>
                <c:pt idx="1825">
                  <c:v>1353</c:v>
                </c:pt>
                <c:pt idx="1826">
                  <c:v>1354</c:v>
                </c:pt>
                <c:pt idx="1827">
                  <c:v>1355</c:v>
                </c:pt>
                <c:pt idx="1828">
                  <c:v>1356</c:v>
                </c:pt>
                <c:pt idx="1829">
                  <c:v>1357</c:v>
                </c:pt>
                <c:pt idx="1830">
                  <c:v>1358</c:v>
                </c:pt>
                <c:pt idx="1831">
                  <c:v>1359</c:v>
                </c:pt>
                <c:pt idx="1832">
                  <c:v>1360</c:v>
                </c:pt>
                <c:pt idx="1833">
                  <c:v>1361</c:v>
                </c:pt>
                <c:pt idx="1834">
                  <c:v>1362</c:v>
                </c:pt>
                <c:pt idx="1835">
                  <c:v>1363</c:v>
                </c:pt>
                <c:pt idx="1836">
                  <c:v>1364</c:v>
                </c:pt>
                <c:pt idx="1837">
                  <c:v>1365</c:v>
                </c:pt>
                <c:pt idx="1838">
                  <c:v>1366</c:v>
                </c:pt>
                <c:pt idx="1839">
                  <c:v>1367</c:v>
                </c:pt>
                <c:pt idx="1840">
                  <c:v>1368</c:v>
                </c:pt>
                <c:pt idx="1841">
                  <c:v>1369</c:v>
                </c:pt>
                <c:pt idx="1842">
                  <c:v>1370</c:v>
                </c:pt>
                <c:pt idx="1843">
                  <c:v>1371</c:v>
                </c:pt>
                <c:pt idx="1844">
                  <c:v>1372</c:v>
                </c:pt>
                <c:pt idx="1845">
                  <c:v>1373</c:v>
                </c:pt>
                <c:pt idx="1846">
                  <c:v>1374</c:v>
                </c:pt>
                <c:pt idx="1847">
                  <c:v>1375</c:v>
                </c:pt>
                <c:pt idx="1848">
                  <c:v>1376</c:v>
                </c:pt>
                <c:pt idx="1849">
                  <c:v>1377</c:v>
                </c:pt>
                <c:pt idx="1850">
                  <c:v>1378</c:v>
                </c:pt>
                <c:pt idx="1851">
                  <c:v>1379</c:v>
                </c:pt>
                <c:pt idx="1852">
                  <c:v>1380</c:v>
                </c:pt>
                <c:pt idx="1853">
                  <c:v>1381</c:v>
                </c:pt>
                <c:pt idx="1854">
                  <c:v>1382</c:v>
                </c:pt>
                <c:pt idx="1855">
                  <c:v>1383</c:v>
                </c:pt>
                <c:pt idx="1856">
                  <c:v>1384</c:v>
                </c:pt>
                <c:pt idx="1857">
                  <c:v>1385</c:v>
                </c:pt>
                <c:pt idx="1858">
                  <c:v>1386</c:v>
                </c:pt>
                <c:pt idx="1859">
                  <c:v>1387</c:v>
                </c:pt>
                <c:pt idx="1860">
                  <c:v>1388</c:v>
                </c:pt>
                <c:pt idx="1861">
                  <c:v>1389</c:v>
                </c:pt>
                <c:pt idx="1862">
                  <c:v>1390</c:v>
                </c:pt>
                <c:pt idx="1863">
                  <c:v>1391</c:v>
                </c:pt>
                <c:pt idx="1864">
                  <c:v>1392</c:v>
                </c:pt>
                <c:pt idx="1865">
                  <c:v>1393</c:v>
                </c:pt>
                <c:pt idx="1866">
                  <c:v>1394</c:v>
                </c:pt>
                <c:pt idx="1867">
                  <c:v>1395</c:v>
                </c:pt>
                <c:pt idx="1868">
                  <c:v>1396</c:v>
                </c:pt>
                <c:pt idx="1869">
                  <c:v>1397</c:v>
                </c:pt>
                <c:pt idx="1870">
                  <c:v>1398</c:v>
                </c:pt>
                <c:pt idx="1871">
                  <c:v>1399</c:v>
                </c:pt>
                <c:pt idx="1872">
                  <c:v>1400</c:v>
                </c:pt>
                <c:pt idx="1873">
                  <c:v>1401</c:v>
                </c:pt>
                <c:pt idx="1874">
                  <c:v>1402</c:v>
                </c:pt>
                <c:pt idx="1875">
                  <c:v>1403</c:v>
                </c:pt>
                <c:pt idx="1876">
                  <c:v>1404</c:v>
                </c:pt>
                <c:pt idx="1877">
                  <c:v>1405</c:v>
                </c:pt>
                <c:pt idx="1878">
                  <c:v>1406</c:v>
                </c:pt>
                <c:pt idx="1879">
                  <c:v>1407</c:v>
                </c:pt>
                <c:pt idx="1880">
                  <c:v>1408</c:v>
                </c:pt>
                <c:pt idx="1881">
                  <c:v>1409</c:v>
                </c:pt>
                <c:pt idx="1882">
                  <c:v>1410</c:v>
                </c:pt>
                <c:pt idx="1883">
                  <c:v>1411</c:v>
                </c:pt>
                <c:pt idx="1884">
                  <c:v>1412</c:v>
                </c:pt>
                <c:pt idx="1885">
                  <c:v>1413</c:v>
                </c:pt>
                <c:pt idx="1886">
                  <c:v>1414</c:v>
                </c:pt>
                <c:pt idx="1887">
                  <c:v>1415</c:v>
                </c:pt>
                <c:pt idx="1888">
                  <c:v>1416</c:v>
                </c:pt>
                <c:pt idx="1889">
                  <c:v>1417</c:v>
                </c:pt>
                <c:pt idx="1890">
                  <c:v>1418</c:v>
                </c:pt>
                <c:pt idx="1891">
                  <c:v>1419</c:v>
                </c:pt>
                <c:pt idx="1892">
                  <c:v>1420</c:v>
                </c:pt>
                <c:pt idx="1893">
                  <c:v>1421</c:v>
                </c:pt>
                <c:pt idx="1894">
                  <c:v>1422</c:v>
                </c:pt>
                <c:pt idx="1895">
                  <c:v>1423</c:v>
                </c:pt>
                <c:pt idx="1896">
                  <c:v>1424</c:v>
                </c:pt>
                <c:pt idx="1897">
                  <c:v>1425</c:v>
                </c:pt>
                <c:pt idx="1898">
                  <c:v>1426</c:v>
                </c:pt>
                <c:pt idx="1899">
                  <c:v>1427</c:v>
                </c:pt>
                <c:pt idx="1900">
                  <c:v>1428</c:v>
                </c:pt>
                <c:pt idx="1901">
                  <c:v>1429</c:v>
                </c:pt>
                <c:pt idx="1902">
                  <c:v>1430</c:v>
                </c:pt>
                <c:pt idx="1903">
                  <c:v>1431</c:v>
                </c:pt>
                <c:pt idx="1904">
                  <c:v>1432</c:v>
                </c:pt>
                <c:pt idx="1905">
                  <c:v>1433</c:v>
                </c:pt>
                <c:pt idx="1906">
                  <c:v>1434</c:v>
                </c:pt>
                <c:pt idx="1907">
                  <c:v>1435</c:v>
                </c:pt>
                <c:pt idx="1908">
                  <c:v>1436</c:v>
                </c:pt>
                <c:pt idx="1909">
                  <c:v>1437</c:v>
                </c:pt>
                <c:pt idx="1910">
                  <c:v>1438</c:v>
                </c:pt>
                <c:pt idx="1911">
                  <c:v>1439</c:v>
                </c:pt>
                <c:pt idx="1912">
                  <c:v>1440</c:v>
                </c:pt>
                <c:pt idx="1913">
                  <c:v>1441</c:v>
                </c:pt>
                <c:pt idx="1914">
                  <c:v>1442</c:v>
                </c:pt>
                <c:pt idx="1915">
                  <c:v>1443</c:v>
                </c:pt>
                <c:pt idx="1916">
                  <c:v>1444</c:v>
                </c:pt>
                <c:pt idx="1917">
                  <c:v>1445</c:v>
                </c:pt>
                <c:pt idx="1918">
                  <c:v>1446</c:v>
                </c:pt>
                <c:pt idx="1919">
                  <c:v>1447</c:v>
                </c:pt>
                <c:pt idx="1920">
                  <c:v>1448</c:v>
                </c:pt>
                <c:pt idx="1921">
                  <c:v>1449</c:v>
                </c:pt>
                <c:pt idx="1922">
                  <c:v>1450</c:v>
                </c:pt>
                <c:pt idx="1923">
                  <c:v>1451</c:v>
                </c:pt>
                <c:pt idx="1924">
                  <c:v>1452</c:v>
                </c:pt>
                <c:pt idx="1925">
                  <c:v>1453</c:v>
                </c:pt>
                <c:pt idx="1926">
                  <c:v>1454</c:v>
                </c:pt>
                <c:pt idx="1927">
                  <c:v>1455</c:v>
                </c:pt>
                <c:pt idx="1928">
                  <c:v>1456</c:v>
                </c:pt>
                <c:pt idx="1929">
                  <c:v>1457</c:v>
                </c:pt>
                <c:pt idx="1930">
                  <c:v>1458</c:v>
                </c:pt>
                <c:pt idx="1931">
                  <c:v>1459</c:v>
                </c:pt>
                <c:pt idx="1932">
                  <c:v>1460</c:v>
                </c:pt>
                <c:pt idx="1933">
                  <c:v>1461</c:v>
                </c:pt>
                <c:pt idx="1934">
                  <c:v>1462</c:v>
                </c:pt>
                <c:pt idx="1935">
                  <c:v>1463</c:v>
                </c:pt>
                <c:pt idx="1936">
                  <c:v>1464</c:v>
                </c:pt>
                <c:pt idx="1937">
                  <c:v>1465</c:v>
                </c:pt>
                <c:pt idx="1938">
                  <c:v>1466</c:v>
                </c:pt>
                <c:pt idx="1939">
                  <c:v>1467</c:v>
                </c:pt>
                <c:pt idx="1940">
                  <c:v>1468</c:v>
                </c:pt>
                <c:pt idx="1941">
                  <c:v>1469</c:v>
                </c:pt>
                <c:pt idx="1942">
                  <c:v>1470</c:v>
                </c:pt>
                <c:pt idx="1943">
                  <c:v>1471</c:v>
                </c:pt>
                <c:pt idx="1944">
                  <c:v>1472</c:v>
                </c:pt>
                <c:pt idx="1945">
                  <c:v>1473</c:v>
                </c:pt>
                <c:pt idx="1946">
                  <c:v>1474</c:v>
                </c:pt>
                <c:pt idx="1947">
                  <c:v>1475</c:v>
                </c:pt>
                <c:pt idx="1948">
                  <c:v>1476</c:v>
                </c:pt>
                <c:pt idx="1949">
                  <c:v>1477</c:v>
                </c:pt>
                <c:pt idx="1950">
                  <c:v>1478</c:v>
                </c:pt>
                <c:pt idx="1951">
                  <c:v>1479</c:v>
                </c:pt>
                <c:pt idx="1952">
                  <c:v>1480</c:v>
                </c:pt>
                <c:pt idx="1953">
                  <c:v>1481</c:v>
                </c:pt>
                <c:pt idx="1954">
                  <c:v>1482</c:v>
                </c:pt>
                <c:pt idx="1955">
                  <c:v>1483</c:v>
                </c:pt>
                <c:pt idx="1956">
                  <c:v>1484</c:v>
                </c:pt>
                <c:pt idx="1957">
                  <c:v>1485</c:v>
                </c:pt>
                <c:pt idx="1958">
                  <c:v>1486</c:v>
                </c:pt>
                <c:pt idx="1959">
                  <c:v>1487</c:v>
                </c:pt>
                <c:pt idx="1960">
                  <c:v>1488</c:v>
                </c:pt>
                <c:pt idx="1961">
                  <c:v>1489</c:v>
                </c:pt>
                <c:pt idx="1962">
                  <c:v>1490</c:v>
                </c:pt>
                <c:pt idx="1963">
                  <c:v>1491</c:v>
                </c:pt>
                <c:pt idx="1964">
                  <c:v>1492</c:v>
                </c:pt>
                <c:pt idx="1965">
                  <c:v>1493</c:v>
                </c:pt>
                <c:pt idx="1966">
                  <c:v>1494</c:v>
                </c:pt>
                <c:pt idx="1967">
                  <c:v>1495</c:v>
                </c:pt>
                <c:pt idx="1968">
                  <c:v>1496</c:v>
                </c:pt>
                <c:pt idx="1969">
                  <c:v>1497</c:v>
                </c:pt>
                <c:pt idx="1970">
                  <c:v>1498</c:v>
                </c:pt>
                <c:pt idx="1971">
                  <c:v>1499</c:v>
                </c:pt>
                <c:pt idx="1972">
                  <c:v>1500</c:v>
                </c:pt>
                <c:pt idx="1973">
                  <c:v>1501</c:v>
                </c:pt>
              </c:numCache>
            </c:numRef>
          </c:xVal>
          <c:yVal>
            <c:numRef>
              <c:f>Sheet1!$C$27:$C$2000</c:f>
              <c:numCache>
                <c:formatCode>General</c:formatCode>
                <c:ptCount val="1974"/>
                <c:pt idx="0">
                  <c:v>-2.9420796400385E-005</c:v>
                </c:pt>
                <c:pt idx="1">
                  <c:v>0.000568308179816087</c:v>
                </c:pt>
                <c:pt idx="2">
                  <c:v>0.000141827096319454</c:v>
                </c:pt>
                <c:pt idx="3">
                  <c:v>0.000112714118556697</c:v>
                </c:pt>
                <c:pt idx="4">
                  <c:v>-4.90027604472325E-005</c:v>
                </c:pt>
                <c:pt idx="5">
                  <c:v>-0.000171033234481313</c:v>
                </c:pt>
                <c:pt idx="6">
                  <c:v>0.000328554720445062</c:v>
                </c:pt>
                <c:pt idx="7">
                  <c:v>0.000241697029263975</c:v>
                </c:pt>
                <c:pt idx="8">
                  <c:v>1.41163914338753E-005</c:v>
                </c:pt>
                <c:pt idx="9">
                  <c:v>0.000344389565015124</c:v>
                </c:pt>
                <c:pt idx="10">
                  <c:v>-7.40572885202689E-005</c:v>
                </c:pt>
                <c:pt idx="11">
                  <c:v>0.000230454233684533</c:v>
                </c:pt>
                <c:pt idx="12">
                  <c:v>0.000179435781729004</c:v>
                </c:pt>
                <c:pt idx="13">
                  <c:v>8.55857807756349E-005</c:v>
                </c:pt>
                <c:pt idx="14">
                  <c:v>0.000353598319628656</c:v>
                </c:pt>
                <c:pt idx="15">
                  <c:v>0.000374700690952038</c:v>
                </c:pt>
                <c:pt idx="16">
                  <c:v>0.000244582521834676</c:v>
                </c:pt>
                <c:pt idx="17">
                  <c:v>0.000556524024748139</c:v>
                </c:pt>
                <c:pt idx="18">
                  <c:v>0.000555291114539138</c:v>
                </c:pt>
                <c:pt idx="19">
                  <c:v>0.000720275610693217</c:v>
                </c:pt>
                <c:pt idx="20">
                  <c:v>0.000702147290764763</c:v>
                </c:pt>
                <c:pt idx="21">
                  <c:v>-9.27175808379009E-005</c:v>
                </c:pt>
                <c:pt idx="22">
                  <c:v>-0.000226629219835154</c:v>
                </c:pt>
                <c:pt idx="23">
                  <c:v>0.000923564089830791</c:v>
                </c:pt>
                <c:pt idx="24">
                  <c:v>0.00118854929012221</c:v>
                </c:pt>
                <c:pt idx="25">
                  <c:v>-0.000353731482736862</c:v>
                </c:pt>
                <c:pt idx="26">
                  <c:v>-0.000465451134869269</c:v>
                </c:pt>
                <c:pt idx="27">
                  <c:v>0.000935409541926742</c:v>
                </c:pt>
                <c:pt idx="28">
                  <c:v>-0.00105459954904203</c:v>
                </c:pt>
                <c:pt idx="29">
                  <c:v>-0.000786588209707092</c:v>
                </c:pt>
                <c:pt idx="30">
                  <c:v>-0.00035054112669424</c:v>
                </c:pt>
                <c:pt idx="31">
                  <c:v>-0.000219871162034885</c:v>
                </c:pt>
                <c:pt idx="32">
                  <c:v>-0.000375743405761759</c:v>
                </c:pt>
                <c:pt idx="33">
                  <c:v>-0.000191617846051067</c:v>
                </c:pt>
                <c:pt idx="34">
                  <c:v>-0.0007269364446056</c:v>
                </c:pt>
                <c:pt idx="35">
                  <c:v>0.000815636128923163</c:v>
                </c:pt>
                <c:pt idx="36">
                  <c:v>0.000373537248106186</c:v>
                </c:pt>
                <c:pt idx="37">
                  <c:v>0.00122693884908799</c:v>
                </c:pt>
                <c:pt idx="38">
                  <c:v>0.00208131882890891</c:v>
                </c:pt>
                <c:pt idx="39">
                  <c:v>0.00218667975592014</c:v>
                </c:pt>
                <c:pt idx="40">
                  <c:v>0.00263575124509222</c:v>
                </c:pt>
                <c:pt idx="41">
                  <c:v>0.00360987801483272</c:v>
                </c:pt>
                <c:pt idx="42">
                  <c:v>0.00282838193397872</c:v>
                </c:pt>
                <c:pt idx="43">
                  <c:v>0.00244445874091413</c:v>
                </c:pt>
                <c:pt idx="44">
                  <c:v>0.00224590333390836</c:v>
                </c:pt>
                <c:pt idx="45">
                  <c:v>0.00339379514768717</c:v>
                </c:pt>
                <c:pt idx="46">
                  <c:v>0.00277896100096433</c:v>
                </c:pt>
                <c:pt idx="47">
                  <c:v>0.00314651160978439</c:v>
                </c:pt>
                <c:pt idx="48">
                  <c:v>0.00275519756463334</c:v>
                </c:pt>
                <c:pt idx="49">
                  <c:v>0.00309028383083951</c:v>
                </c:pt>
                <c:pt idx="50">
                  <c:v>0.00413668465616936</c:v>
                </c:pt>
                <c:pt idx="51">
                  <c:v>0.00511944545969602</c:v>
                </c:pt>
                <c:pt idx="52">
                  <c:v>0.00592319965662834</c:v>
                </c:pt>
                <c:pt idx="53">
                  <c:v>0.00656308458608069</c:v>
                </c:pt>
                <c:pt idx="54">
                  <c:v>0.00717035574533829</c:v>
                </c:pt>
                <c:pt idx="55">
                  <c:v>0.00661345925370964</c:v>
                </c:pt>
                <c:pt idx="56">
                  <c:v>0.00736118871695943</c:v>
                </c:pt>
                <c:pt idx="57">
                  <c:v>0.00622822203122823</c:v>
                </c:pt>
                <c:pt idx="58">
                  <c:v>0.00809066955603121</c:v>
                </c:pt>
                <c:pt idx="59">
                  <c:v>0.00757066803721562</c:v>
                </c:pt>
                <c:pt idx="60">
                  <c:v>0.00712310652274295</c:v>
                </c:pt>
                <c:pt idx="61">
                  <c:v>0.00773092426037079</c:v>
                </c:pt>
                <c:pt idx="62">
                  <c:v>0.00750301409183727</c:v>
                </c:pt>
                <c:pt idx="63">
                  <c:v>0.00783084940670785</c:v>
                </c:pt>
                <c:pt idx="64">
                  <c:v>0.00731266058578494</c:v>
                </c:pt>
                <c:pt idx="65">
                  <c:v>0.00919622617316808</c:v>
                </c:pt>
                <c:pt idx="66">
                  <c:v>0.00785789873494301</c:v>
                </c:pt>
                <c:pt idx="67">
                  <c:v>0.00771710036500839</c:v>
                </c:pt>
                <c:pt idx="68">
                  <c:v>0.0075488389392869</c:v>
                </c:pt>
                <c:pt idx="69">
                  <c:v>0.00681767057324728</c:v>
                </c:pt>
                <c:pt idx="70">
                  <c:v>0.00737152928369659</c:v>
                </c:pt>
                <c:pt idx="71">
                  <c:v>0.00692001380264117</c:v>
                </c:pt>
                <c:pt idx="72">
                  <c:v>0.00720777846016578</c:v>
                </c:pt>
                <c:pt idx="73">
                  <c:v>0.007580514987292</c:v>
                </c:pt>
                <c:pt idx="74">
                  <c:v>0.00694985427423976</c:v>
                </c:pt>
                <c:pt idx="75">
                  <c:v>0.00771459089767188</c:v>
                </c:pt>
                <c:pt idx="76">
                  <c:v>0.00894341434851297</c:v>
                </c:pt>
                <c:pt idx="77">
                  <c:v>0.00749809531306583</c:v>
                </c:pt>
                <c:pt idx="78">
                  <c:v>0.00835292997091479</c:v>
                </c:pt>
                <c:pt idx="79">
                  <c:v>0.00822148837317135</c:v>
                </c:pt>
                <c:pt idx="80">
                  <c:v>0.00669644397223613</c:v>
                </c:pt>
                <c:pt idx="81">
                  <c:v>0.00701119440358523</c:v>
                </c:pt>
                <c:pt idx="82">
                  <c:v>0.0064603556785703</c:v>
                </c:pt>
                <c:pt idx="83">
                  <c:v>0.00654716401115815</c:v>
                </c:pt>
                <c:pt idx="84">
                  <c:v>0.00705920718351066</c:v>
                </c:pt>
                <c:pt idx="85">
                  <c:v>0.00677781662213693</c:v>
                </c:pt>
                <c:pt idx="86">
                  <c:v>0.00641965475740031</c:v>
                </c:pt>
                <c:pt idx="87">
                  <c:v>0.00633654806204273</c:v>
                </c:pt>
                <c:pt idx="88">
                  <c:v>0.00621142278251073</c:v>
                </c:pt>
                <c:pt idx="89">
                  <c:v>0.00567340012715669</c:v>
                </c:pt>
                <c:pt idx="90">
                  <c:v>0.00548393457794758</c:v>
                </c:pt>
                <c:pt idx="91">
                  <c:v>0.00508003641593125</c:v>
                </c:pt>
                <c:pt idx="92">
                  <c:v>0.00547716891281175</c:v>
                </c:pt>
                <c:pt idx="93">
                  <c:v>0.00602580665252093</c:v>
                </c:pt>
                <c:pt idx="94">
                  <c:v>0.00567522072740897</c:v>
                </c:pt>
                <c:pt idx="95">
                  <c:v>0.00554096104352454</c:v>
                </c:pt>
                <c:pt idx="96">
                  <c:v>0.00599002188362908</c:v>
                </c:pt>
                <c:pt idx="97">
                  <c:v>0.00392352642150731</c:v>
                </c:pt>
                <c:pt idx="98">
                  <c:v>0.00492311987251051</c:v>
                </c:pt>
                <c:pt idx="99">
                  <c:v>0.00549391816773469</c:v>
                </c:pt>
                <c:pt idx="100">
                  <c:v>0.00480406343660049</c:v>
                </c:pt>
                <c:pt idx="101">
                  <c:v>0.00506147247074022</c:v>
                </c:pt>
                <c:pt idx="102">
                  <c:v>0.00405053051335408</c:v>
                </c:pt>
                <c:pt idx="103">
                  <c:v>0.0029384167080103</c:v>
                </c:pt>
                <c:pt idx="104">
                  <c:v>0.00363145911033162</c:v>
                </c:pt>
                <c:pt idx="105">
                  <c:v>0.00287854207360634</c:v>
                </c:pt>
                <c:pt idx="106">
                  <c:v>0.0037783826808538</c:v>
                </c:pt>
                <c:pt idx="107">
                  <c:v>0.00665978031252815</c:v>
                </c:pt>
                <c:pt idx="108">
                  <c:v>0.00467932987237944</c:v>
                </c:pt>
                <c:pt idx="109">
                  <c:v>0.00542847546925138</c:v>
                </c:pt>
                <c:pt idx="110">
                  <c:v>0.00629758542868911</c:v>
                </c:pt>
                <c:pt idx="111">
                  <c:v>0.00513692602106582</c:v>
                </c:pt>
                <c:pt idx="112">
                  <c:v>0.00641403583683735</c:v>
                </c:pt>
                <c:pt idx="113">
                  <c:v>0.00435181049987148</c:v>
                </c:pt>
                <c:pt idx="114">
                  <c:v>0.00315805129774949</c:v>
                </c:pt>
                <c:pt idx="115">
                  <c:v>0.0037080595026924</c:v>
                </c:pt>
                <c:pt idx="116">
                  <c:v>0.00402033433551921</c:v>
                </c:pt>
                <c:pt idx="117">
                  <c:v>0.00225345931759347</c:v>
                </c:pt>
                <c:pt idx="118">
                  <c:v>0.00254555444151362</c:v>
                </c:pt>
                <c:pt idx="119">
                  <c:v>0.00194649258302128</c:v>
                </c:pt>
                <c:pt idx="120">
                  <c:v>0.00115227488318691</c:v>
                </c:pt>
                <c:pt idx="121">
                  <c:v>9.1647743249712E-006</c:v>
                </c:pt>
                <c:pt idx="122">
                  <c:v>0.000664120840550647</c:v>
                </c:pt>
                <c:pt idx="123">
                  <c:v>-0.00151066586947751</c:v>
                </c:pt>
                <c:pt idx="124">
                  <c:v>-0.00322019373901136</c:v>
                </c:pt>
                <c:pt idx="125">
                  <c:v>-0.00776529064313992</c:v>
                </c:pt>
                <c:pt idx="126">
                  <c:v>-0.00812995274936525</c:v>
                </c:pt>
                <c:pt idx="127">
                  <c:v>-0.00875532584866871</c:v>
                </c:pt>
                <c:pt idx="128">
                  <c:v>-0.0071815702125282</c:v>
                </c:pt>
                <c:pt idx="129">
                  <c:v>-0.00629536503771962</c:v>
                </c:pt>
                <c:pt idx="130">
                  <c:v>-0.00428551894468757</c:v>
                </c:pt>
                <c:pt idx="131">
                  <c:v>-0.00347974642245968</c:v>
                </c:pt>
                <c:pt idx="132">
                  <c:v>-0.00423857691268367</c:v>
                </c:pt>
                <c:pt idx="133">
                  <c:v>-0.0030921719537623</c:v>
                </c:pt>
                <c:pt idx="134">
                  <c:v>-0.00322672995496709</c:v>
                </c:pt>
                <c:pt idx="135">
                  <c:v>0.00680847214661125</c:v>
                </c:pt>
                <c:pt idx="136">
                  <c:v>0.0261578964100926</c:v>
                </c:pt>
                <c:pt idx="137">
                  <c:v>0.0407971786791314</c:v>
                </c:pt>
                <c:pt idx="138">
                  <c:v>0.0531662718654798</c:v>
                </c:pt>
                <c:pt idx="139">
                  <c:v>0.0648572321356072</c:v>
                </c:pt>
                <c:pt idx="140">
                  <c:v>0.0789083681107165</c:v>
                </c:pt>
                <c:pt idx="141">
                  <c:v>0.0991528498988978</c:v>
                </c:pt>
                <c:pt idx="142">
                  <c:v>0.113040083595252</c:v>
                </c:pt>
                <c:pt idx="143">
                  <c:v>0.125959449303747</c:v>
                </c:pt>
                <c:pt idx="144">
                  <c:v>0.140158549971424</c:v>
                </c:pt>
                <c:pt idx="145">
                  <c:v>0.161267229790554</c:v>
                </c:pt>
                <c:pt idx="146">
                  <c:v>0.175989672124185</c:v>
                </c:pt>
                <c:pt idx="147">
                  <c:v>0.191098022769843</c:v>
                </c:pt>
                <c:pt idx="148">
                  <c:v>0.203393853519535</c:v>
                </c:pt>
                <c:pt idx="149">
                  <c:v>0.216954506889046</c:v>
                </c:pt>
                <c:pt idx="150">
                  <c:v>0.237977254618512</c:v>
                </c:pt>
                <c:pt idx="151">
                  <c:v>0.253564159952944</c:v>
                </c:pt>
                <c:pt idx="152">
                  <c:v>0.271782037624143</c:v>
                </c:pt>
                <c:pt idx="153">
                  <c:v>0.284779042689849</c:v>
                </c:pt>
                <c:pt idx="154">
                  <c:v>0.309123308698557</c:v>
                </c:pt>
                <c:pt idx="155">
                  <c:v>0.32451923191032</c:v>
                </c:pt>
                <c:pt idx="156">
                  <c:v>0.337077194408367</c:v>
                </c:pt>
                <c:pt idx="157">
                  <c:v>0.353243531987473</c:v>
                </c:pt>
                <c:pt idx="158">
                  <c:v>0.369530524318077</c:v>
                </c:pt>
                <c:pt idx="159">
                  <c:v>0.393142053232659</c:v>
                </c:pt>
                <c:pt idx="160">
                  <c:v>0.407361328146384</c:v>
                </c:pt>
                <c:pt idx="161">
                  <c:v>0.422991281362884</c:v>
                </c:pt>
                <c:pt idx="162">
                  <c:v>0.438481705634513</c:v>
                </c:pt>
                <c:pt idx="163">
                  <c:v>0.454754995235475</c:v>
                </c:pt>
                <c:pt idx="164">
                  <c:v>0.475879052581287</c:v>
                </c:pt>
                <c:pt idx="165">
                  <c:v>0.49180678732501</c:v>
                </c:pt>
                <c:pt idx="166">
                  <c:v>0.507538829994286</c:v>
                </c:pt>
                <c:pt idx="167">
                  <c:v>0.519015757748463</c:v>
                </c:pt>
                <c:pt idx="168">
                  <c:v>0.53276346372389</c:v>
                </c:pt>
                <c:pt idx="169">
                  <c:v>0.518917675669417</c:v>
                </c:pt>
                <c:pt idx="170">
                  <c:v>0.515994951423126</c:v>
                </c:pt>
                <c:pt idx="171">
                  <c:v>0.51999791970387</c:v>
                </c:pt>
                <c:pt idx="172">
                  <c:v>0.518837216405356</c:v>
                </c:pt>
                <c:pt idx="173">
                  <c:v>0.516310289007219</c:v>
                </c:pt>
                <c:pt idx="174">
                  <c:v>0.516899015374842</c:v>
                </c:pt>
                <c:pt idx="175">
                  <c:v>0.516570250094413</c:v>
                </c:pt>
                <c:pt idx="176">
                  <c:v>0.516815208447055</c:v>
                </c:pt>
                <c:pt idx="177">
                  <c:v>0.515658295444607</c:v>
                </c:pt>
                <c:pt idx="178">
                  <c:v>0.515485156834449</c:v>
                </c:pt>
                <c:pt idx="179">
                  <c:v>0.515786243713083</c:v>
                </c:pt>
                <c:pt idx="180">
                  <c:v>0.514966741566807</c:v>
                </c:pt>
                <c:pt idx="181">
                  <c:v>0.515442263003122</c:v>
                </c:pt>
                <c:pt idx="182">
                  <c:v>0.516041292521851</c:v>
                </c:pt>
                <c:pt idx="183">
                  <c:v>0.515801196509571</c:v>
                </c:pt>
                <c:pt idx="184">
                  <c:v>0.514424412222837</c:v>
                </c:pt>
                <c:pt idx="185">
                  <c:v>0.513317536863826</c:v>
                </c:pt>
                <c:pt idx="186">
                  <c:v>0.512829829014453</c:v>
                </c:pt>
                <c:pt idx="187">
                  <c:v>0.513040094678367</c:v>
                </c:pt>
                <c:pt idx="188">
                  <c:v>0.513556448845349</c:v>
                </c:pt>
                <c:pt idx="189">
                  <c:v>0.511205258570148</c:v>
                </c:pt>
                <c:pt idx="190">
                  <c:v>0.510178187784763</c:v>
                </c:pt>
                <c:pt idx="191">
                  <c:v>0.510022955916638</c:v>
                </c:pt>
                <c:pt idx="192">
                  <c:v>0.510127628009502</c:v>
                </c:pt>
                <c:pt idx="193">
                  <c:v>0.509521496839391</c:v>
                </c:pt>
                <c:pt idx="194">
                  <c:v>0.507901402398293</c:v>
                </c:pt>
                <c:pt idx="195">
                  <c:v>0.507480592786818</c:v>
                </c:pt>
                <c:pt idx="196">
                  <c:v>0.507647375360083</c:v>
                </c:pt>
                <c:pt idx="197">
                  <c:v>0.508939548022648</c:v>
                </c:pt>
                <c:pt idx="198">
                  <c:v>0.508132523507523</c:v>
                </c:pt>
                <c:pt idx="199">
                  <c:v>0.510258451007305</c:v>
                </c:pt>
                <c:pt idx="200">
                  <c:v>0.511203249777958</c:v>
                </c:pt>
                <c:pt idx="201">
                  <c:v>0.511239289159857</c:v>
                </c:pt>
                <c:pt idx="202">
                  <c:v>0.50913701858071</c:v>
                </c:pt>
                <c:pt idx="203">
                  <c:v>0.504469874375167</c:v>
                </c:pt>
                <c:pt idx="204">
                  <c:v>0.503813670755872</c:v>
                </c:pt>
                <c:pt idx="205">
                  <c:v>0.503885544927683</c:v>
                </c:pt>
                <c:pt idx="206">
                  <c:v>0.504077153582563</c:v>
                </c:pt>
                <c:pt idx="207">
                  <c:v>0.503888044228737</c:v>
                </c:pt>
                <c:pt idx="208">
                  <c:v>0.503973235127899</c:v>
                </c:pt>
                <c:pt idx="209">
                  <c:v>0.505290804757761</c:v>
                </c:pt>
                <c:pt idx="210">
                  <c:v>0.505660007740093</c:v>
                </c:pt>
                <c:pt idx="211">
                  <c:v>0.506195471399729</c:v>
                </c:pt>
                <c:pt idx="212">
                  <c:v>0.506749546942428</c:v>
                </c:pt>
                <c:pt idx="213">
                  <c:v>0.505672554238244</c:v>
                </c:pt>
                <c:pt idx="214">
                  <c:v>0.505163351124503</c:v>
                </c:pt>
                <c:pt idx="215">
                  <c:v>0.506388698071874</c:v>
                </c:pt>
                <c:pt idx="216">
                  <c:v>0.506385518481756</c:v>
                </c:pt>
                <c:pt idx="217">
                  <c:v>0.507001857500499</c:v>
                </c:pt>
                <c:pt idx="218">
                  <c:v>0.508327058024911</c:v>
                </c:pt>
                <c:pt idx="219">
                  <c:v>0.507103213845799</c:v>
                </c:pt>
                <c:pt idx="220">
                  <c:v>0.50853561892072</c:v>
                </c:pt>
                <c:pt idx="221">
                  <c:v>0.508828361873165</c:v>
                </c:pt>
                <c:pt idx="222">
                  <c:v>0.507232757902372</c:v>
                </c:pt>
                <c:pt idx="223">
                  <c:v>0.508886833865609</c:v>
                </c:pt>
                <c:pt idx="224">
                  <c:v>0.50793383714579</c:v>
                </c:pt>
                <c:pt idx="225">
                  <c:v>0.508313631012533</c:v>
                </c:pt>
                <c:pt idx="226">
                  <c:v>0.508368634257639</c:v>
                </c:pt>
                <c:pt idx="227">
                  <c:v>0.507207292471252</c:v>
                </c:pt>
                <c:pt idx="228">
                  <c:v>0.507854619912981</c:v>
                </c:pt>
                <c:pt idx="229">
                  <c:v>0.506453168748547</c:v>
                </c:pt>
                <c:pt idx="230">
                  <c:v>0.507961720436472</c:v>
                </c:pt>
                <c:pt idx="231">
                  <c:v>0.506723486339612</c:v>
                </c:pt>
                <c:pt idx="232">
                  <c:v>0.505832869737974</c:v>
                </c:pt>
                <c:pt idx="233">
                  <c:v>0.504629618362178</c:v>
                </c:pt>
                <c:pt idx="234">
                  <c:v>0.502965574327298</c:v>
                </c:pt>
                <c:pt idx="235">
                  <c:v>0.503848972426242</c:v>
                </c:pt>
                <c:pt idx="236">
                  <c:v>0.503674029224296</c:v>
                </c:pt>
                <c:pt idx="237">
                  <c:v>0.505418226765492</c:v>
                </c:pt>
                <c:pt idx="238">
                  <c:v>0.507904518517813</c:v>
                </c:pt>
                <c:pt idx="239">
                  <c:v>0.50715982122782</c:v>
                </c:pt>
                <c:pt idx="240">
                  <c:v>0.50738964617262</c:v>
                </c:pt>
                <c:pt idx="241">
                  <c:v>0.506774861793435</c:v>
                </c:pt>
                <c:pt idx="242">
                  <c:v>0.506289552316913</c:v>
                </c:pt>
                <c:pt idx="243">
                  <c:v>0.506110505186619</c:v>
                </c:pt>
                <c:pt idx="244">
                  <c:v>0.506613716963091</c:v>
                </c:pt>
                <c:pt idx="245">
                  <c:v>0.506507343741303</c:v>
                </c:pt>
                <c:pt idx="246">
                  <c:v>0.50673356352222</c:v>
                </c:pt>
                <c:pt idx="247">
                  <c:v>0.506874474377762</c:v>
                </c:pt>
                <c:pt idx="248">
                  <c:v>0.507741298893856</c:v>
                </c:pt>
                <c:pt idx="249">
                  <c:v>0.5119533366308</c:v>
                </c:pt>
                <c:pt idx="250">
                  <c:v>0.511806729341633</c:v>
                </c:pt>
                <c:pt idx="251">
                  <c:v>0.516586919418308</c:v>
                </c:pt>
                <c:pt idx="252">
                  <c:v>0.522850543648107</c:v>
                </c:pt>
                <c:pt idx="253">
                  <c:v>0.525784435630482</c:v>
                </c:pt>
                <c:pt idx="254">
                  <c:v>0.527748643451813</c:v>
                </c:pt>
                <c:pt idx="255">
                  <c:v>0.529975041404538</c:v>
                </c:pt>
                <c:pt idx="256">
                  <c:v>0.534342429142784</c:v>
                </c:pt>
                <c:pt idx="257">
                  <c:v>0.537115200723674</c:v>
                </c:pt>
                <c:pt idx="258">
                  <c:v>0.540489516074917</c:v>
                </c:pt>
                <c:pt idx="259">
                  <c:v>0.544210244397701</c:v>
                </c:pt>
                <c:pt idx="260">
                  <c:v>0.547948568230733</c:v>
                </c:pt>
                <c:pt idx="261">
                  <c:v>0.550570724662864</c:v>
                </c:pt>
                <c:pt idx="262">
                  <c:v>0.553378635634095</c:v>
                </c:pt>
                <c:pt idx="263">
                  <c:v>0.556121905337578</c:v>
                </c:pt>
                <c:pt idx="264">
                  <c:v>0.558644729323397</c:v>
                </c:pt>
                <c:pt idx="265">
                  <c:v>0.560827941404911</c:v>
                </c:pt>
                <c:pt idx="266">
                  <c:v>0.56446140988607</c:v>
                </c:pt>
                <c:pt idx="267">
                  <c:v>0.56654818947296</c:v>
                </c:pt>
                <c:pt idx="268">
                  <c:v>0.569386535298863</c:v>
                </c:pt>
                <c:pt idx="269">
                  <c:v>0.570428974498535</c:v>
                </c:pt>
                <c:pt idx="270">
                  <c:v>0.573623778747176</c:v>
                </c:pt>
                <c:pt idx="271">
                  <c:v>0.576413769780122</c:v>
                </c:pt>
                <c:pt idx="272">
                  <c:v>0.579511616438263</c:v>
                </c:pt>
                <c:pt idx="273">
                  <c:v>0.581568587091261</c:v>
                </c:pt>
                <c:pt idx="274">
                  <c:v>0.583969831010986</c:v>
                </c:pt>
                <c:pt idx="275">
                  <c:v>0.585987846066816</c:v>
                </c:pt>
                <c:pt idx="276">
                  <c:v>0.587791266559878</c:v>
                </c:pt>
                <c:pt idx="277">
                  <c:v>0.589046229348703</c:v>
                </c:pt>
                <c:pt idx="278">
                  <c:v>0.592262360804601</c:v>
                </c:pt>
                <c:pt idx="279">
                  <c:v>0.594509362758705</c:v>
                </c:pt>
                <c:pt idx="280">
                  <c:v>0.595855946468036</c:v>
                </c:pt>
                <c:pt idx="281">
                  <c:v>0.597374635679661</c:v>
                </c:pt>
                <c:pt idx="282">
                  <c:v>0.598215832425687</c:v>
                </c:pt>
                <c:pt idx="283">
                  <c:v>0.59611313866105</c:v>
                </c:pt>
                <c:pt idx="284">
                  <c:v>0.59449031293701</c:v>
                </c:pt>
                <c:pt idx="285">
                  <c:v>0.594100446782613</c:v>
                </c:pt>
                <c:pt idx="286">
                  <c:v>0.59386964478149</c:v>
                </c:pt>
                <c:pt idx="287">
                  <c:v>0.592560686141221</c:v>
                </c:pt>
                <c:pt idx="288">
                  <c:v>0.593816448438366</c:v>
                </c:pt>
                <c:pt idx="289">
                  <c:v>0.59380994796052</c:v>
                </c:pt>
                <c:pt idx="290">
                  <c:v>0.593782818939441</c:v>
                </c:pt>
                <c:pt idx="291">
                  <c:v>0.593506268528916</c:v>
                </c:pt>
                <c:pt idx="292">
                  <c:v>0.592680018763127</c:v>
                </c:pt>
                <c:pt idx="293">
                  <c:v>0.593483611295866</c:v>
                </c:pt>
                <c:pt idx="294">
                  <c:v>0.592586285167137</c:v>
                </c:pt>
                <c:pt idx="295">
                  <c:v>0.592209117799938</c:v>
                </c:pt>
                <c:pt idx="296">
                  <c:v>0.592092672727153</c:v>
                </c:pt>
                <c:pt idx="297">
                  <c:v>0.591170307740435</c:v>
                </c:pt>
                <c:pt idx="298">
                  <c:v>0.590786384211891</c:v>
                </c:pt>
                <c:pt idx="299">
                  <c:v>0.591718909497179</c:v>
                </c:pt>
                <c:pt idx="300">
                  <c:v>0.590932069495854</c:v>
                </c:pt>
                <c:pt idx="301">
                  <c:v>0.589836711056982</c:v>
                </c:pt>
                <c:pt idx="302">
                  <c:v>0.589819602328899</c:v>
                </c:pt>
                <c:pt idx="303">
                  <c:v>0.589340392592251</c:v>
                </c:pt>
                <c:pt idx="304">
                  <c:v>0.589161621303787</c:v>
                </c:pt>
                <c:pt idx="305">
                  <c:v>0.591091732710657</c:v>
                </c:pt>
                <c:pt idx="306">
                  <c:v>0.592267866944607</c:v>
                </c:pt>
                <c:pt idx="307">
                  <c:v>0.593865024775905</c:v>
                </c:pt>
                <c:pt idx="308">
                  <c:v>0.594982423850476</c:v>
                </c:pt>
                <c:pt idx="309">
                  <c:v>0.59609853421636</c:v>
                </c:pt>
                <c:pt idx="310">
                  <c:v>0.598763647339794</c:v>
                </c:pt>
                <c:pt idx="311">
                  <c:v>0.600501304980234</c:v>
                </c:pt>
                <c:pt idx="312">
                  <c:v>0.60187620035721</c:v>
                </c:pt>
                <c:pt idx="313">
                  <c:v>0.604407014568822</c:v>
                </c:pt>
                <c:pt idx="314">
                  <c:v>0.607499326295216</c:v>
                </c:pt>
                <c:pt idx="315">
                  <c:v>0.609146524308236</c:v>
                </c:pt>
                <c:pt idx="316">
                  <c:v>0.610374571413493</c:v>
                </c:pt>
                <c:pt idx="317">
                  <c:v>0.612882230837948</c:v>
                </c:pt>
                <c:pt idx="318">
                  <c:v>0.614714198832156</c:v>
                </c:pt>
                <c:pt idx="319">
                  <c:v>0.616899576948891</c:v>
                </c:pt>
                <c:pt idx="320">
                  <c:v>0.618340103860702</c:v>
                </c:pt>
                <c:pt idx="321">
                  <c:v>0.614900121897716</c:v>
                </c:pt>
                <c:pt idx="322">
                  <c:v>0.61386084243056</c:v>
                </c:pt>
                <c:pt idx="323">
                  <c:v>0.613972980558059</c:v>
                </c:pt>
                <c:pt idx="324">
                  <c:v>0.614475110843651</c:v>
                </c:pt>
                <c:pt idx="325">
                  <c:v>0.613306451063916</c:v>
                </c:pt>
                <c:pt idx="326">
                  <c:v>0.611872077542098</c:v>
                </c:pt>
                <c:pt idx="327">
                  <c:v>0.610279314021763</c:v>
                </c:pt>
                <c:pt idx="328">
                  <c:v>0.608826526516977</c:v>
                </c:pt>
                <c:pt idx="329">
                  <c:v>0.607402693132332</c:v>
                </c:pt>
                <c:pt idx="330">
                  <c:v>0.607600272288313</c:v>
                </c:pt>
                <c:pt idx="331">
                  <c:v>0.604889382958554</c:v>
                </c:pt>
                <c:pt idx="332">
                  <c:v>0.6045339528702</c:v>
                </c:pt>
                <c:pt idx="333">
                  <c:v>0.603921036679577</c:v>
                </c:pt>
                <c:pt idx="334">
                  <c:v>0.602843945360376</c:v>
                </c:pt>
                <c:pt idx="335">
                  <c:v>0.602793740808914</c:v>
                </c:pt>
                <c:pt idx="336">
                  <c:v>0.603639512611644</c:v>
                </c:pt>
                <c:pt idx="337">
                  <c:v>0.602203077580699</c:v>
                </c:pt>
                <c:pt idx="338">
                  <c:v>0.603785714672626</c:v>
                </c:pt>
                <c:pt idx="339">
                  <c:v>0.603211397470068</c:v>
                </c:pt>
                <c:pt idx="340">
                  <c:v>0.603881670984114</c:v>
                </c:pt>
                <c:pt idx="341">
                  <c:v>0.604127876415612</c:v>
                </c:pt>
                <c:pt idx="342">
                  <c:v>0.603945749288133</c:v>
                </c:pt>
                <c:pt idx="343">
                  <c:v>0.603732598004824</c:v>
                </c:pt>
                <c:pt idx="344">
                  <c:v>0.602058623598842</c:v>
                </c:pt>
                <c:pt idx="345">
                  <c:v>0.602957910478125</c:v>
                </c:pt>
                <c:pt idx="346">
                  <c:v>0.601910615229992</c:v>
                </c:pt>
                <c:pt idx="347">
                  <c:v>0.601729644676475</c:v>
                </c:pt>
                <c:pt idx="348">
                  <c:v>0.602814071380799</c:v>
                </c:pt>
                <c:pt idx="349">
                  <c:v>0.60345629903591</c:v>
                </c:pt>
                <c:pt idx="350">
                  <c:v>0.604035995700011</c:v>
                </c:pt>
                <c:pt idx="351">
                  <c:v>0.605904428399443</c:v>
                </c:pt>
                <c:pt idx="352">
                  <c:v>0.610389069022721</c:v>
                </c:pt>
                <c:pt idx="353">
                  <c:v>0.609458426451439</c:v>
                </c:pt>
                <c:pt idx="354">
                  <c:v>0.60904234419792</c:v>
                </c:pt>
                <c:pt idx="355">
                  <c:v>0.608182619482398</c:v>
                </c:pt>
                <c:pt idx="356">
                  <c:v>0.608519541968006</c:v>
                </c:pt>
                <c:pt idx="357">
                  <c:v>0.608965104637421</c:v>
                </c:pt>
                <c:pt idx="358">
                  <c:v>0.609629615824243</c:v>
                </c:pt>
                <c:pt idx="359">
                  <c:v>0.608337012525944</c:v>
                </c:pt>
                <c:pt idx="360">
                  <c:v>0.608646954203631</c:v>
                </c:pt>
                <c:pt idx="361">
                  <c:v>0.608410955890803</c:v>
                </c:pt>
                <c:pt idx="362">
                  <c:v>0.603965034121569</c:v>
                </c:pt>
                <c:pt idx="363">
                  <c:v>0.577880674672314</c:v>
                </c:pt>
                <c:pt idx="364">
                  <c:v>0.56539680215736</c:v>
                </c:pt>
                <c:pt idx="365">
                  <c:v>0.551667069314817</c:v>
                </c:pt>
                <c:pt idx="366">
                  <c:v>0.538372077234396</c:v>
                </c:pt>
                <c:pt idx="367">
                  <c:v>0.525202749527516</c:v>
                </c:pt>
                <c:pt idx="368">
                  <c:v>0.510688572313893</c:v>
                </c:pt>
                <c:pt idx="369">
                  <c:v>0.490629980665448</c:v>
                </c:pt>
                <c:pt idx="370">
                  <c:v>0.477484023723644</c:v>
                </c:pt>
                <c:pt idx="371">
                  <c:v>0.464022966535448</c:v>
                </c:pt>
                <c:pt idx="372">
                  <c:v>0.451415255100266</c:v>
                </c:pt>
                <c:pt idx="373">
                  <c:v>0.438899333400817</c:v>
                </c:pt>
                <c:pt idx="374">
                  <c:v>0.418999156428421</c:v>
                </c:pt>
                <c:pt idx="375">
                  <c:v>0.405356080316993</c:v>
                </c:pt>
                <c:pt idx="376">
                  <c:v>0.392054398949071</c:v>
                </c:pt>
                <c:pt idx="377">
                  <c:v>0.377182074362649</c:v>
                </c:pt>
                <c:pt idx="378">
                  <c:v>0.365712980244564</c:v>
                </c:pt>
                <c:pt idx="379">
                  <c:v>0.345488946481726</c:v>
                </c:pt>
                <c:pt idx="380">
                  <c:v>0.330770904816124</c:v>
                </c:pt>
                <c:pt idx="381">
                  <c:v>0.318211996763474</c:v>
                </c:pt>
                <c:pt idx="382">
                  <c:v>0.301602894928291</c:v>
                </c:pt>
                <c:pt idx="383">
                  <c:v>0.280825335769445</c:v>
                </c:pt>
                <c:pt idx="384">
                  <c:v>0.266644483453935</c:v>
                </c:pt>
                <c:pt idx="385">
                  <c:v>0.249856831068991</c:v>
                </c:pt>
                <c:pt idx="386">
                  <c:v>0.236681601158319</c:v>
                </c:pt>
                <c:pt idx="387">
                  <c:v>0.221608846685891</c:v>
                </c:pt>
                <c:pt idx="388">
                  <c:v>0.19917035705924</c:v>
                </c:pt>
                <c:pt idx="389">
                  <c:v>0.184279559146439</c:v>
                </c:pt>
                <c:pt idx="390">
                  <c:v>0.170289802431319</c:v>
                </c:pt>
                <c:pt idx="391">
                  <c:v>0.15618722076649</c:v>
                </c:pt>
                <c:pt idx="392">
                  <c:v>0.14226705004928</c:v>
                </c:pt>
                <c:pt idx="393">
                  <c:v>0.125875309804206</c:v>
                </c:pt>
                <c:pt idx="394">
                  <c:v>0.104462594222134</c:v>
                </c:pt>
                <c:pt idx="395">
                  <c:v>0.101097176036314</c:v>
                </c:pt>
                <c:pt idx="396">
                  <c:v>0.110051489916036</c:v>
                </c:pt>
                <c:pt idx="397">
                  <c:v>0.113196344904496</c:v>
                </c:pt>
                <c:pt idx="398">
                  <c:v>0.112059035981691</c:v>
                </c:pt>
                <c:pt idx="399">
                  <c:v>0.113270068456317</c:v>
                </c:pt>
                <c:pt idx="400">
                  <c:v>0.113333473073544</c:v>
                </c:pt>
                <c:pt idx="401">
                  <c:v>0.113936715788828</c:v>
                </c:pt>
                <c:pt idx="402">
                  <c:v>0.114951350684088</c:v>
                </c:pt>
                <c:pt idx="403">
                  <c:v>0.115010518081536</c:v>
                </c:pt>
                <c:pt idx="404">
                  <c:v>0.11525520988252</c:v>
                </c:pt>
                <c:pt idx="405">
                  <c:v>0.115182762395895</c:v>
                </c:pt>
                <c:pt idx="406">
                  <c:v>0.115409361630675</c:v>
                </c:pt>
                <c:pt idx="407">
                  <c:v>0.113895890763018</c:v>
                </c:pt>
                <c:pt idx="408">
                  <c:v>0.112256090000364</c:v>
                </c:pt>
                <c:pt idx="409">
                  <c:v>0.112720254352461</c:v>
                </c:pt>
                <c:pt idx="410">
                  <c:v>0.110978548004641</c:v>
                </c:pt>
                <c:pt idx="411">
                  <c:v>0.109583388530541</c:v>
                </c:pt>
                <c:pt idx="412">
                  <c:v>0.108890204647276</c:v>
                </c:pt>
                <c:pt idx="413">
                  <c:v>0.107973634460632</c:v>
                </c:pt>
                <c:pt idx="414">
                  <c:v>0.106411324277983</c:v>
                </c:pt>
                <c:pt idx="415">
                  <c:v>0.103805735758236</c:v>
                </c:pt>
                <c:pt idx="416">
                  <c:v>0.10285301475321</c:v>
                </c:pt>
                <c:pt idx="417">
                  <c:v>0.10243845163645</c:v>
                </c:pt>
                <c:pt idx="418">
                  <c:v>0.102936631333454</c:v>
                </c:pt>
                <c:pt idx="419">
                  <c:v>0.102906534759165</c:v>
                </c:pt>
                <c:pt idx="420">
                  <c:v>0.102819350735632</c:v>
                </c:pt>
                <c:pt idx="421">
                  <c:v>0.103329829394731</c:v>
                </c:pt>
                <c:pt idx="422">
                  <c:v>0.103105328805235</c:v>
                </c:pt>
                <c:pt idx="423">
                  <c:v>0.10242847196684</c:v>
                </c:pt>
                <c:pt idx="424">
                  <c:v>0.0996472051499666</c:v>
                </c:pt>
                <c:pt idx="425">
                  <c:v>0.0967035411491844</c:v>
                </c:pt>
                <c:pt idx="426">
                  <c:v>0.0941217214872238</c:v>
                </c:pt>
                <c:pt idx="427">
                  <c:v>0.0956505568462806</c:v>
                </c:pt>
                <c:pt idx="428">
                  <c:v>0.0967506026507425</c:v>
                </c:pt>
                <c:pt idx="429">
                  <c:v>0.0954825162578459</c:v>
                </c:pt>
                <c:pt idx="430">
                  <c:v>0.0983434529192922</c:v>
                </c:pt>
                <c:pt idx="431">
                  <c:v>0.10565659271595</c:v>
                </c:pt>
                <c:pt idx="432">
                  <c:v>0.107109951924898</c:v>
                </c:pt>
                <c:pt idx="433">
                  <c:v>0.107084405780437</c:v>
                </c:pt>
                <c:pt idx="434">
                  <c:v>0.107855162925842</c:v>
                </c:pt>
                <c:pt idx="435">
                  <c:v>0.108610145825616</c:v>
                </c:pt>
                <c:pt idx="436">
                  <c:v>0.109501099368067</c:v>
                </c:pt>
                <c:pt idx="437">
                  <c:v>0.109068425974966</c:v>
                </c:pt>
                <c:pt idx="438">
                  <c:v>0.108351284667536</c:v>
                </c:pt>
                <c:pt idx="439">
                  <c:v>0.11008140672275</c:v>
                </c:pt>
                <c:pt idx="440">
                  <c:v>0.109976844188384</c:v>
                </c:pt>
                <c:pt idx="441">
                  <c:v>0.110270762915188</c:v>
                </c:pt>
                <c:pt idx="442">
                  <c:v>0.113463418043005</c:v>
                </c:pt>
                <c:pt idx="443">
                  <c:v>0.112815297311508</c:v>
                </c:pt>
                <c:pt idx="444">
                  <c:v>0.114152985789859</c:v>
                </c:pt>
                <c:pt idx="445">
                  <c:v>0.11553477511238</c:v>
                </c:pt>
                <c:pt idx="446">
                  <c:v>0.114085724259575</c:v>
                </c:pt>
                <c:pt idx="447">
                  <c:v>0.115655948243622</c:v>
                </c:pt>
                <c:pt idx="448">
                  <c:v>0.11510632788809</c:v>
                </c:pt>
                <c:pt idx="449">
                  <c:v>0.117529784708011</c:v>
                </c:pt>
                <c:pt idx="450">
                  <c:v>0.116804601574481</c:v>
                </c:pt>
                <c:pt idx="451">
                  <c:v>0.116883491691466</c:v>
                </c:pt>
                <c:pt idx="452">
                  <c:v>0.117883731875784</c:v>
                </c:pt>
                <c:pt idx="453">
                  <c:v>0.116758663546712</c:v>
                </c:pt>
                <c:pt idx="454">
                  <c:v>0.117429569826573</c:v>
                </c:pt>
                <c:pt idx="455">
                  <c:v>0.116636198899029</c:v>
                </c:pt>
                <c:pt idx="456">
                  <c:v>0.117749088764556</c:v>
                </c:pt>
                <c:pt idx="457">
                  <c:v>0.118893665392732</c:v>
                </c:pt>
                <c:pt idx="458">
                  <c:v>0.119150354550264</c:v>
                </c:pt>
                <c:pt idx="459">
                  <c:v>0.122349016663226</c:v>
                </c:pt>
                <c:pt idx="460">
                  <c:v>0.122045823955403</c:v>
                </c:pt>
                <c:pt idx="461">
                  <c:v>0.122918097864267</c:v>
                </c:pt>
                <c:pt idx="462">
                  <c:v>0.123070017969458</c:v>
                </c:pt>
                <c:pt idx="463">
                  <c:v>0.124475773270583</c:v>
                </c:pt>
                <c:pt idx="464">
                  <c:v>0.124184600269169</c:v>
                </c:pt>
                <c:pt idx="465">
                  <c:v>0.118596168237902</c:v>
                </c:pt>
                <c:pt idx="466">
                  <c:v>0.12094221097514</c:v>
                </c:pt>
                <c:pt idx="467">
                  <c:v>0.121404660895386</c:v>
                </c:pt>
                <c:pt idx="468">
                  <c:v>0.122312119049325</c:v>
                </c:pt>
                <c:pt idx="469">
                  <c:v>0.123832686432795</c:v>
                </c:pt>
                <c:pt idx="470">
                  <c:v>0.123488789101543</c:v>
                </c:pt>
                <c:pt idx="471">
                  <c:v>0.124990087268888</c:v>
                </c:pt>
                <c:pt idx="472">
                  <c:v>0.12392239486742</c:v>
                </c:pt>
                <c:pt idx="473">
                  <c:v/>
                </c:pt>
                <c:pt idx="474">
                  <c:v/>
                </c:pt>
                <c:pt idx="475">
                  <c:v/>
                </c:pt>
                <c:pt idx="476">
                  <c:v/>
                </c:pt>
                <c:pt idx="477">
                  <c:v/>
                </c:pt>
                <c:pt idx="478">
                  <c:v/>
                </c:pt>
                <c:pt idx="479">
                  <c:v/>
                </c:pt>
                <c:pt idx="480">
                  <c:v/>
                </c:pt>
                <c:pt idx="481">
                  <c:v/>
                </c:pt>
                <c:pt idx="482">
                  <c:v/>
                </c:pt>
                <c:pt idx="483">
                  <c:v/>
                </c:pt>
                <c:pt idx="484">
                  <c:v/>
                </c:pt>
                <c:pt idx="485">
                  <c:v/>
                </c:pt>
                <c:pt idx="486">
                  <c:v/>
                </c:pt>
                <c:pt idx="487">
                  <c:v/>
                </c:pt>
                <c:pt idx="488">
                  <c:v/>
                </c:pt>
                <c:pt idx="489">
                  <c:v/>
                </c:pt>
                <c:pt idx="490">
                  <c:v/>
                </c:pt>
                <c:pt idx="491">
                  <c:v/>
                </c:pt>
                <c:pt idx="492">
                  <c:v/>
                </c:pt>
                <c:pt idx="493">
                  <c:v/>
                </c:pt>
                <c:pt idx="494">
                  <c:v/>
                </c:pt>
                <c:pt idx="495">
                  <c:v/>
                </c:pt>
                <c:pt idx="496">
                  <c:v/>
                </c:pt>
                <c:pt idx="497">
                  <c:v/>
                </c:pt>
                <c:pt idx="498">
                  <c:v/>
                </c:pt>
                <c:pt idx="499">
                  <c:v/>
                </c:pt>
                <c:pt idx="500">
                  <c:v/>
                </c:pt>
                <c:pt idx="501">
                  <c:v/>
                </c:pt>
                <c:pt idx="502">
                  <c:v/>
                </c:pt>
                <c:pt idx="503">
                  <c:v/>
                </c:pt>
                <c:pt idx="504">
                  <c:v/>
                </c:pt>
                <c:pt idx="505">
                  <c:v/>
                </c:pt>
                <c:pt idx="506">
                  <c:v/>
                </c:pt>
                <c:pt idx="507">
                  <c:v/>
                </c:pt>
                <c:pt idx="508">
                  <c:v/>
                </c:pt>
                <c:pt idx="509">
                  <c:v/>
                </c:pt>
                <c:pt idx="510">
                  <c:v/>
                </c:pt>
                <c:pt idx="511">
                  <c:v/>
                </c:pt>
                <c:pt idx="512">
                  <c:v/>
                </c:pt>
                <c:pt idx="513">
                  <c:v/>
                </c:pt>
                <c:pt idx="514">
                  <c:v/>
                </c:pt>
                <c:pt idx="515">
                  <c:v/>
                </c:pt>
                <c:pt idx="516">
                  <c:v/>
                </c:pt>
                <c:pt idx="517">
                  <c:v/>
                </c:pt>
                <c:pt idx="518">
                  <c:v/>
                </c:pt>
                <c:pt idx="519">
                  <c:v/>
                </c:pt>
                <c:pt idx="520">
                  <c:v/>
                </c:pt>
                <c:pt idx="521">
                  <c:v/>
                </c:pt>
                <c:pt idx="522">
                  <c:v/>
                </c:pt>
                <c:pt idx="523">
                  <c:v/>
                </c:pt>
                <c:pt idx="524">
                  <c:v/>
                </c:pt>
                <c:pt idx="525">
                  <c:v/>
                </c:pt>
                <c:pt idx="526">
                  <c:v/>
                </c:pt>
                <c:pt idx="527">
                  <c:v/>
                </c:pt>
                <c:pt idx="528">
                  <c:v/>
                </c:pt>
                <c:pt idx="529">
                  <c:v/>
                </c:pt>
                <c:pt idx="530">
                  <c:v/>
                </c:pt>
                <c:pt idx="531">
                  <c:v/>
                </c:pt>
                <c:pt idx="532">
                  <c:v/>
                </c:pt>
                <c:pt idx="533">
                  <c:v/>
                </c:pt>
                <c:pt idx="534">
                  <c:v/>
                </c:pt>
                <c:pt idx="535">
                  <c:v/>
                </c:pt>
                <c:pt idx="536">
                  <c:v/>
                </c:pt>
                <c:pt idx="537">
                  <c:v/>
                </c:pt>
                <c:pt idx="538">
                  <c:v/>
                </c:pt>
                <c:pt idx="539">
                  <c:v/>
                </c:pt>
                <c:pt idx="540">
                  <c:v/>
                </c:pt>
                <c:pt idx="541">
                  <c:v/>
                </c:pt>
                <c:pt idx="542">
                  <c:v/>
                </c:pt>
                <c:pt idx="543">
                  <c:v/>
                </c:pt>
                <c:pt idx="544">
                  <c:v/>
                </c:pt>
                <c:pt idx="545">
                  <c:v/>
                </c:pt>
                <c:pt idx="546">
                  <c:v/>
                </c:pt>
                <c:pt idx="547">
                  <c:v/>
                </c:pt>
                <c:pt idx="548">
                  <c:v/>
                </c:pt>
                <c:pt idx="549">
                  <c:v/>
                </c:pt>
                <c:pt idx="550">
                  <c:v/>
                </c:pt>
                <c:pt idx="551">
                  <c:v/>
                </c:pt>
                <c:pt idx="552">
                  <c:v/>
                </c:pt>
                <c:pt idx="553">
                  <c:v/>
                </c:pt>
                <c:pt idx="554">
                  <c:v/>
                </c:pt>
                <c:pt idx="555">
                  <c:v/>
                </c:pt>
                <c:pt idx="556">
                  <c:v/>
                </c:pt>
                <c:pt idx="557">
                  <c:v/>
                </c:pt>
                <c:pt idx="558">
                  <c:v/>
                </c:pt>
                <c:pt idx="559">
                  <c:v/>
                </c:pt>
                <c:pt idx="560">
                  <c:v/>
                </c:pt>
                <c:pt idx="561">
                  <c:v/>
                </c:pt>
                <c:pt idx="562">
                  <c:v/>
                </c:pt>
                <c:pt idx="563">
                  <c:v/>
                </c:pt>
                <c:pt idx="564">
                  <c:v/>
                </c:pt>
                <c:pt idx="565">
                  <c:v/>
                </c:pt>
                <c:pt idx="566">
                  <c:v/>
                </c:pt>
                <c:pt idx="567">
                  <c:v/>
                </c:pt>
                <c:pt idx="568">
                  <c:v/>
                </c:pt>
                <c:pt idx="569">
                  <c:v/>
                </c:pt>
                <c:pt idx="570">
                  <c:v/>
                </c:pt>
                <c:pt idx="571">
                  <c:v/>
                </c:pt>
                <c:pt idx="572">
                  <c:v/>
                </c:pt>
                <c:pt idx="573">
                  <c:v/>
                </c:pt>
                <c:pt idx="574">
                  <c:v/>
                </c:pt>
                <c:pt idx="575">
                  <c:v/>
                </c:pt>
                <c:pt idx="576">
                  <c:v/>
                </c:pt>
                <c:pt idx="577">
                  <c:v/>
                </c:pt>
                <c:pt idx="578">
                  <c:v/>
                </c:pt>
                <c:pt idx="579">
                  <c:v/>
                </c:pt>
                <c:pt idx="580">
                  <c:v/>
                </c:pt>
                <c:pt idx="581">
                  <c:v/>
                </c:pt>
                <c:pt idx="582">
                  <c:v/>
                </c:pt>
                <c:pt idx="583">
                  <c:v/>
                </c:pt>
                <c:pt idx="584">
                  <c:v/>
                </c:pt>
                <c:pt idx="585">
                  <c:v/>
                </c:pt>
                <c:pt idx="586">
                  <c:v/>
                </c:pt>
                <c:pt idx="587">
                  <c:v/>
                </c:pt>
                <c:pt idx="588">
                  <c:v/>
                </c:pt>
                <c:pt idx="589">
                  <c:v/>
                </c:pt>
                <c:pt idx="590">
                  <c:v/>
                </c:pt>
                <c:pt idx="591">
                  <c:v/>
                </c:pt>
                <c:pt idx="592">
                  <c:v/>
                </c:pt>
                <c:pt idx="593">
                  <c:v/>
                </c:pt>
                <c:pt idx="594">
                  <c:v/>
                </c:pt>
                <c:pt idx="595">
                  <c:v/>
                </c:pt>
                <c:pt idx="596">
                  <c:v/>
                </c:pt>
                <c:pt idx="597">
                  <c:v/>
                </c:pt>
                <c:pt idx="598">
                  <c:v/>
                </c:pt>
                <c:pt idx="599">
                  <c:v/>
                </c:pt>
                <c:pt idx="600">
                  <c:v/>
                </c:pt>
                <c:pt idx="601">
                  <c:v/>
                </c:pt>
                <c:pt idx="602">
                  <c:v/>
                </c:pt>
                <c:pt idx="603">
                  <c:v/>
                </c:pt>
                <c:pt idx="604">
                  <c:v/>
                </c:pt>
                <c:pt idx="605">
                  <c:v/>
                </c:pt>
                <c:pt idx="606">
                  <c:v/>
                </c:pt>
                <c:pt idx="607">
                  <c:v/>
                </c:pt>
                <c:pt idx="608">
                  <c:v/>
                </c:pt>
                <c:pt idx="609">
                  <c:v/>
                </c:pt>
                <c:pt idx="610">
                  <c:v/>
                </c:pt>
                <c:pt idx="611">
                  <c:v/>
                </c:pt>
                <c:pt idx="612">
                  <c:v/>
                </c:pt>
                <c:pt idx="613">
                  <c:v/>
                </c:pt>
                <c:pt idx="614">
                  <c:v/>
                </c:pt>
                <c:pt idx="615">
                  <c:v/>
                </c:pt>
                <c:pt idx="616">
                  <c:v/>
                </c:pt>
                <c:pt idx="617">
                  <c:v/>
                </c:pt>
                <c:pt idx="618">
                  <c:v/>
                </c:pt>
                <c:pt idx="619">
                  <c:v/>
                </c:pt>
                <c:pt idx="620">
                  <c:v/>
                </c:pt>
                <c:pt idx="621">
                  <c:v/>
                </c:pt>
                <c:pt idx="622">
                  <c:v/>
                </c:pt>
                <c:pt idx="623">
                  <c:v/>
                </c:pt>
                <c:pt idx="624">
                  <c:v/>
                </c:pt>
                <c:pt idx="625">
                  <c:v/>
                </c:pt>
                <c:pt idx="626">
                  <c:v/>
                </c:pt>
                <c:pt idx="627">
                  <c:v/>
                </c:pt>
                <c:pt idx="628">
                  <c:v/>
                </c:pt>
                <c:pt idx="629">
                  <c:v/>
                </c:pt>
                <c:pt idx="630">
                  <c:v/>
                </c:pt>
                <c:pt idx="631">
                  <c:v/>
                </c:pt>
                <c:pt idx="632">
                  <c:v/>
                </c:pt>
                <c:pt idx="633">
                  <c:v/>
                </c:pt>
                <c:pt idx="634">
                  <c:v/>
                </c:pt>
                <c:pt idx="635">
                  <c:v/>
                </c:pt>
                <c:pt idx="636">
                  <c:v/>
                </c:pt>
                <c:pt idx="637">
                  <c:v/>
                </c:pt>
                <c:pt idx="638">
                  <c:v/>
                </c:pt>
                <c:pt idx="639">
                  <c:v/>
                </c:pt>
                <c:pt idx="640">
                  <c:v/>
                </c:pt>
                <c:pt idx="641">
                  <c:v/>
                </c:pt>
                <c:pt idx="642">
                  <c:v/>
                </c:pt>
                <c:pt idx="643">
                  <c:v/>
                </c:pt>
                <c:pt idx="644">
                  <c:v/>
                </c:pt>
                <c:pt idx="645">
                  <c:v/>
                </c:pt>
                <c:pt idx="646">
                  <c:v/>
                </c:pt>
                <c:pt idx="647">
                  <c:v/>
                </c:pt>
                <c:pt idx="648">
                  <c:v/>
                </c:pt>
                <c:pt idx="649">
                  <c:v/>
                </c:pt>
                <c:pt idx="650">
                  <c:v/>
                </c:pt>
                <c:pt idx="651">
                  <c:v/>
                </c:pt>
                <c:pt idx="652">
                  <c:v/>
                </c:pt>
                <c:pt idx="653">
                  <c:v/>
                </c:pt>
                <c:pt idx="654">
                  <c:v/>
                </c:pt>
                <c:pt idx="655">
                  <c:v/>
                </c:pt>
                <c:pt idx="656">
                  <c:v/>
                </c:pt>
                <c:pt idx="657">
                  <c:v/>
                </c:pt>
                <c:pt idx="658">
                  <c:v/>
                </c:pt>
                <c:pt idx="659">
                  <c:v/>
                </c:pt>
                <c:pt idx="660">
                  <c:v/>
                </c:pt>
                <c:pt idx="661">
                  <c:v/>
                </c:pt>
                <c:pt idx="662">
                  <c:v/>
                </c:pt>
                <c:pt idx="663">
                  <c:v/>
                </c:pt>
                <c:pt idx="664">
                  <c:v/>
                </c:pt>
                <c:pt idx="665">
                  <c:v/>
                </c:pt>
                <c:pt idx="666">
                  <c:v/>
                </c:pt>
                <c:pt idx="667">
                  <c:v/>
                </c:pt>
                <c:pt idx="668">
                  <c:v/>
                </c:pt>
                <c:pt idx="669">
                  <c:v/>
                </c:pt>
                <c:pt idx="670">
                  <c:v/>
                </c:pt>
                <c:pt idx="671">
                  <c:v/>
                </c:pt>
                <c:pt idx="672">
                  <c:v/>
                </c:pt>
                <c:pt idx="673">
                  <c:v/>
                </c:pt>
                <c:pt idx="674">
                  <c:v/>
                </c:pt>
                <c:pt idx="675">
                  <c:v/>
                </c:pt>
                <c:pt idx="676">
                  <c:v/>
                </c:pt>
                <c:pt idx="677">
                  <c:v/>
                </c:pt>
                <c:pt idx="678">
                  <c:v/>
                </c:pt>
                <c:pt idx="679">
                  <c:v/>
                </c:pt>
                <c:pt idx="680">
                  <c:v/>
                </c:pt>
                <c:pt idx="681">
                  <c:v/>
                </c:pt>
                <c:pt idx="682">
                  <c:v/>
                </c:pt>
                <c:pt idx="683">
                  <c:v/>
                </c:pt>
                <c:pt idx="684">
                  <c:v/>
                </c:pt>
                <c:pt idx="685">
                  <c:v/>
                </c:pt>
                <c:pt idx="686">
                  <c:v/>
                </c:pt>
                <c:pt idx="687">
                  <c:v/>
                </c:pt>
                <c:pt idx="688">
                  <c:v/>
                </c:pt>
                <c:pt idx="689">
                  <c:v/>
                </c:pt>
                <c:pt idx="690">
                  <c:v/>
                </c:pt>
                <c:pt idx="691">
                  <c:v/>
                </c:pt>
                <c:pt idx="692">
                  <c:v/>
                </c:pt>
                <c:pt idx="693">
                  <c:v/>
                </c:pt>
                <c:pt idx="694">
                  <c:v/>
                </c:pt>
                <c:pt idx="695">
                  <c:v/>
                </c:pt>
                <c:pt idx="696">
                  <c:v/>
                </c:pt>
                <c:pt idx="697">
                  <c:v/>
                </c:pt>
                <c:pt idx="698">
                  <c:v/>
                </c:pt>
                <c:pt idx="699">
                  <c:v/>
                </c:pt>
                <c:pt idx="700">
                  <c:v/>
                </c:pt>
                <c:pt idx="701">
                  <c:v/>
                </c:pt>
                <c:pt idx="702">
                  <c:v/>
                </c:pt>
                <c:pt idx="703">
                  <c:v/>
                </c:pt>
                <c:pt idx="704">
                  <c:v/>
                </c:pt>
                <c:pt idx="705">
                  <c:v/>
                </c:pt>
                <c:pt idx="706">
                  <c:v/>
                </c:pt>
                <c:pt idx="707">
                  <c:v/>
                </c:pt>
                <c:pt idx="708">
                  <c:v/>
                </c:pt>
                <c:pt idx="709">
                  <c:v/>
                </c:pt>
                <c:pt idx="710">
                  <c:v/>
                </c:pt>
                <c:pt idx="711">
                  <c:v/>
                </c:pt>
                <c:pt idx="712">
                  <c:v/>
                </c:pt>
                <c:pt idx="713">
                  <c:v/>
                </c:pt>
                <c:pt idx="714">
                  <c:v/>
                </c:pt>
                <c:pt idx="715">
                  <c:v/>
                </c:pt>
                <c:pt idx="716">
                  <c:v/>
                </c:pt>
                <c:pt idx="717">
                  <c:v/>
                </c:pt>
                <c:pt idx="718">
                  <c:v/>
                </c:pt>
                <c:pt idx="719">
                  <c:v/>
                </c:pt>
                <c:pt idx="720">
                  <c:v/>
                </c:pt>
                <c:pt idx="721">
                  <c:v/>
                </c:pt>
                <c:pt idx="722">
                  <c:v/>
                </c:pt>
                <c:pt idx="723">
                  <c:v/>
                </c:pt>
                <c:pt idx="724">
                  <c:v/>
                </c:pt>
                <c:pt idx="725">
                  <c:v/>
                </c:pt>
                <c:pt idx="726">
                  <c:v/>
                </c:pt>
                <c:pt idx="727">
                  <c:v/>
                </c:pt>
                <c:pt idx="728">
                  <c:v/>
                </c:pt>
                <c:pt idx="729">
                  <c:v/>
                </c:pt>
                <c:pt idx="730">
                  <c:v/>
                </c:pt>
                <c:pt idx="731">
                  <c:v/>
                </c:pt>
                <c:pt idx="732">
                  <c:v/>
                </c:pt>
                <c:pt idx="733">
                  <c:v/>
                </c:pt>
                <c:pt idx="734">
                  <c:v/>
                </c:pt>
                <c:pt idx="735">
                  <c:v/>
                </c:pt>
                <c:pt idx="736">
                  <c:v/>
                </c:pt>
                <c:pt idx="737">
                  <c:v/>
                </c:pt>
                <c:pt idx="738">
                  <c:v/>
                </c:pt>
                <c:pt idx="739">
                  <c:v/>
                </c:pt>
                <c:pt idx="740">
                  <c:v/>
                </c:pt>
                <c:pt idx="741">
                  <c:v/>
                </c:pt>
                <c:pt idx="742">
                  <c:v/>
                </c:pt>
                <c:pt idx="743">
                  <c:v/>
                </c:pt>
                <c:pt idx="744">
                  <c:v/>
                </c:pt>
                <c:pt idx="745">
                  <c:v/>
                </c:pt>
                <c:pt idx="746">
                  <c:v/>
                </c:pt>
                <c:pt idx="747">
                  <c:v/>
                </c:pt>
                <c:pt idx="748">
                  <c:v/>
                </c:pt>
                <c:pt idx="749">
                  <c:v/>
                </c:pt>
                <c:pt idx="750">
                  <c:v/>
                </c:pt>
                <c:pt idx="751">
                  <c:v/>
                </c:pt>
                <c:pt idx="752">
                  <c:v/>
                </c:pt>
                <c:pt idx="753">
                  <c:v/>
                </c:pt>
                <c:pt idx="754">
                  <c:v/>
                </c:pt>
                <c:pt idx="755">
                  <c:v/>
                </c:pt>
                <c:pt idx="756">
                  <c:v/>
                </c:pt>
                <c:pt idx="757">
                  <c:v/>
                </c:pt>
                <c:pt idx="758">
                  <c:v/>
                </c:pt>
                <c:pt idx="759">
                  <c:v/>
                </c:pt>
                <c:pt idx="760">
                  <c:v/>
                </c:pt>
                <c:pt idx="761">
                  <c:v/>
                </c:pt>
                <c:pt idx="762">
                  <c:v/>
                </c:pt>
                <c:pt idx="763">
                  <c:v/>
                </c:pt>
                <c:pt idx="764">
                  <c:v/>
                </c:pt>
                <c:pt idx="765">
                  <c:v/>
                </c:pt>
                <c:pt idx="766">
                  <c:v/>
                </c:pt>
                <c:pt idx="767">
                  <c:v/>
                </c:pt>
                <c:pt idx="768">
                  <c:v/>
                </c:pt>
                <c:pt idx="769">
                  <c:v/>
                </c:pt>
                <c:pt idx="770">
                  <c:v/>
                </c:pt>
                <c:pt idx="771">
                  <c:v/>
                </c:pt>
                <c:pt idx="772">
                  <c:v/>
                </c:pt>
                <c:pt idx="773">
                  <c:v/>
                </c:pt>
                <c:pt idx="774">
                  <c:v/>
                </c:pt>
                <c:pt idx="775">
                  <c:v/>
                </c:pt>
                <c:pt idx="776">
                  <c:v/>
                </c:pt>
                <c:pt idx="777">
                  <c:v/>
                </c:pt>
                <c:pt idx="778">
                  <c:v/>
                </c:pt>
                <c:pt idx="779">
                  <c:v/>
                </c:pt>
                <c:pt idx="780">
                  <c:v/>
                </c:pt>
                <c:pt idx="781">
                  <c:v/>
                </c:pt>
                <c:pt idx="782">
                  <c:v/>
                </c:pt>
                <c:pt idx="783">
                  <c:v/>
                </c:pt>
                <c:pt idx="784">
                  <c:v/>
                </c:pt>
                <c:pt idx="785">
                  <c:v/>
                </c:pt>
                <c:pt idx="786">
                  <c:v/>
                </c:pt>
                <c:pt idx="787">
                  <c:v/>
                </c:pt>
                <c:pt idx="788">
                  <c:v/>
                </c:pt>
                <c:pt idx="789">
                  <c:v/>
                </c:pt>
                <c:pt idx="790">
                  <c:v/>
                </c:pt>
                <c:pt idx="791">
                  <c:v/>
                </c:pt>
                <c:pt idx="792">
                  <c:v/>
                </c:pt>
                <c:pt idx="793">
                  <c:v/>
                </c:pt>
                <c:pt idx="794">
                  <c:v/>
                </c:pt>
                <c:pt idx="795">
                  <c:v/>
                </c:pt>
                <c:pt idx="796">
                  <c:v/>
                </c:pt>
                <c:pt idx="797">
                  <c:v/>
                </c:pt>
                <c:pt idx="798">
                  <c:v/>
                </c:pt>
                <c:pt idx="799">
                  <c:v/>
                </c:pt>
                <c:pt idx="800">
                  <c:v/>
                </c:pt>
                <c:pt idx="801">
                  <c:v/>
                </c:pt>
                <c:pt idx="802">
                  <c:v/>
                </c:pt>
                <c:pt idx="803">
                  <c:v/>
                </c:pt>
                <c:pt idx="804">
                  <c:v/>
                </c:pt>
                <c:pt idx="805">
                  <c:v/>
                </c:pt>
                <c:pt idx="806">
                  <c:v/>
                </c:pt>
                <c:pt idx="807">
                  <c:v/>
                </c:pt>
                <c:pt idx="808">
                  <c:v/>
                </c:pt>
                <c:pt idx="809">
                  <c:v/>
                </c:pt>
                <c:pt idx="810">
                  <c:v/>
                </c:pt>
                <c:pt idx="811">
                  <c:v/>
                </c:pt>
                <c:pt idx="812">
                  <c:v/>
                </c:pt>
                <c:pt idx="813">
                  <c:v/>
                </c:pt>
                <c:pt idx="814">
                  <c:v/>
                </c:pt>
                <c:pt idx="815">
                  <c:v/>
                </c:pt>
                <c:pt idx="816">
                  <c:v/>
                </c:pt>
                <c:pt idx="817">
                  <c:v/>
                </c:pt>
                <c:pt idx="818">
                  <c:v/>
                </c:pt>
                <c:pt idx="819">
                  <c:v/>
                </c:pt>
                <c:pt idx="820">
                  <c:v/>
                </c:pt>
                <c:pt idx="821">
                  <c:v/>
                </c:pt>
                <c:pt idx="822">
                  <c:v/>
                </c:pt>
                <c:pt idx="823">
                  <c:v/>
                </c:pt>
                <c:pt idx="824">
                  <c:v/>
                </c:pt>
                <c:pt idx="825">
                  <c:v/>
                </c:pt>
                <c:pt idx="826">
                  <c:v/>
                </c:pt>
                <c:pt idx="827">
                  <c:v/>
                </c:pt>
                <c:pt idx="828">
                  <c:v/>
                </c:pt>
                <c:pt idx="829">
                  <c:v/>
                </c:pt>
                <c:pt idx="830">
                  <c:v/>
                </c:pt>
                <c:pt idx="831">
                  <c:v/>
                </c:pt>
                <c:pt idx="832">
                  <c:v/>
                </c:pt>
                <c:pt idx="833">
                  <c:v/>
                </c:pt>
                <c:pt idx="834">
                  <c:v/>
                </c:pt>
                <c:pt idx="835">
                  <c:v/>
                </c:pt>
                <c:pt idx="836">
                  <c:v/>
                </c:pt>
                <c:pt idx="837">
                  <c:v/>
                </c:pt>
                <c:pt idx="838">
                  <c:v/>
                </c:pt>
                <c:pt idx="839">
                  <c:v/>
                </c:pt>
                <c:pt idx="840">
                  <c:v/>
                </c:pt>
                <c:pt idx="841">
                  <c:v/>
                </c:pt>
                <c:pt idx="842">
                  <c:v/>
                </c:pt>
                <c:pt idx="843">
                  <c:v/>
                </c:pt>
                <c:pt idx="844">
                  <c:v/>
                </c:pt>
                <c:pt idx="845">
                  <c:v/>
                </c:pt>
                <c:pt idx="846">
                  <c:v/>
                </c:pt>
                <c:pt idx="847">
                  <c:v/>
                </c:pt>
                <c:pt idx="848">
                  <c:v/>
                </c:pt>
                <c:pt idx="849">
                  <c:v/>
                </c:pt>
                <c:pt idx="850">
                  <c:v/>
                </c:pt>
                <c:pt idx="851">
                  <c:v/>
                </c:pt>
                <c:pt idx="852">
                  <c:v/>
                </c:pt>
                <c:pt idx="853">
                  <c:v/>
                </c:pt>
                <c:pt idx="854">
                  <c:v/>
                </c:pt>
                <c:pt idx="855">
                  <c:v/>
                </c:pt>
                <c:pt idx="856">
                  <c:v/>
                </c:pt>
                <c:pt idx="857">
                  <c:v/>
                </c:pt>
                <c:pt idx="858">
                  <c:v/>
                </c:pt>
                <c:pt idx="859">
                  <c:v/>
                </c:pt>
                <c:pt idx="860">
                  <c:v/>
                </c:pt>
                <c:pt idx="861">
                  <c:v/>
                </c:pt>
                <c:pt idx="862">
                  <c:v/>
                </c:pt>
                <c:pt idx="863">
                  <c:v/>
                </c:pt>
                <c:pt idx="864">
                  <c:v/>
                </c:pt>
                <c:pt idx="865">
                  <c:v/>
                </c:pt>
                <c:pt idx="866">
                  <c:v/>
                </c:pt>
                <c:pt idx="867">
                  <c:v/>
                </c:pt>
                <c:pt idx="868">
                  <c:v/>
                </c:pt>
                <c:pt idx="869">
                  <c:v/>
                </c:pt>
                <c:pt idx="870">
                  <c:v/>
                </c:pt>
                <c:pt idx="871">
                  <c:v/>
                </c:pt>
                <c:pt idx="872">
                  <c:v/>
                </c:pt>
                <c:pt idx="873">
                  <c:v/>
                </c:pt>
                <c:pt idx="874">
                  <c:v/>
                </c:pt>
                <c:pt idx="875">
                  <c:v/>
                </c:pt>
                <c:pt idx="876">
                  <c:v/>
                </c:pt>
                <c:pt idx="877">
                  <c:v/>
                </c:pt>
                <c:pt idx="878">
                  <c:v/>
                </c:pt>
                <c:pt idx="879">
                  <c:v/>
                </c:pt>
                <c:pt idx="880">
                  <c:v/>
                </c:pt>
                <c:pt idx="881">
                  <c:v/>
                </c:pt>
                <c:pt idx="882">
                  <c:v/>
                </c:pt>
                <c:pt idx="883">
                  <c:v/>
                </c:pt>
                <c:pt idx="884">
                  <c:v/>
                </c:pt>
                <c:pt idx="885">
                  <c:v/>
                </c:pt>
                <c:pt idx="886">
                  <c:v/>
                </c:pt>
                <c:pt idx="887">
                  <c:v/>
                </c:pt>
                <c:pt idx="888">
                  <c:v/>
                </c:pt>
                <c:pt idx="889">
                  <c:v/>
                </c:pt>
                <c:pt idx="890">
                  <c:v/>
                </c:pt>
                <c:pt idx="891">
                  <c:v/>
                </c:pt>
                <c:pt idx="892">
                  <c:v/>
                </c:pt>
                <c:pt idx="893">
                  <c:v/>
                </c:pt>
                <c:pt idx="894">
                  <c:v/>
                </c:pt>
                <c:pt idx="895">
                  <c:v/>
                </c:pt>
                <c:pt idx="896">
                  <c:v/>
                </c:pt>
                <c:pt idx="897">
                  <c:v/>
                </c:pt>
                <c:pt idx="898">
                  <c:v/>
                </c:pt>
                <c:pt idx="899">
                  <c:v/>
                </c:pt>
                <c:pt idx="900">
                  <c:v/>
                </c:pt>
                <c:pt idx="901">
                  <c:v/>
                </c:pt>
                <c:pt idx="902">
                  <c:v/>
                </c:pt>
                <c:pt idx="903">
                  <c:v/>
                </c:pt>
                <c:pt idx="904">
                  <c:v/>
                </c:pt>
                <c:pt idx="905">
                  <c:v/>
                </c:pt>
                <c:pt idx="906">
                  <c:v/>
                </c:pt>
                <c:pt idx="907">
                  <c:v/>
                </c:pt>
                <c:pt idx="908">
                  <c:v/>
                </c:pt>
                <c:pt idx="909">
                  <c:v/>
                </c:pt>
                <c:pt idx="910">
                  <c:v/>
                </c:pt>
                <c:pt idx="911">
                  <c:v/>
                </c:pt>
                <c:pt idx="912">
                  <c:v/>
                </c:pt>
                <c:pt idx="913">
                  <c:v/>
                </c:pt>
                <c:pt idx="914">
                  <c:v/>
                </c:pt>
                <c:pt idx="915">
                  <c:v/>
                </c:pt>
                <c:pt idx="916">
                  <c:v/>
                </c:pt>
                <c:pt idx="917">
                  <c:v/>
                </c:pt>
                <c:pt idx="918">
                  <c:v/>
                </c:pt>
                <c:pt idx="919">
                  <c:v/>
                </c:pt>
                <c:pt idx="920">
                  <c:v/>
                </c:pt>
                <c:pt idx="921">
                  <c:v/>
                </c:pt>
                <c:pt idx="922">
                  <c:v/>
                </c:pt>
                <c:pt idx="923">
                  <c:v/>
                </c:pt>
                <c:pt idx="924">
                  <c:v/>
                </c:pt>
                <c:pt idx="925">
                  <c:v/>
                </c:pt>
                <c:pt idx="926">
                  <c:v/>
                </c:pt>
                <c:pt idx="927">
                  <c:v/>
                </c:pt>
                <c:pt idx="928">
                  <c:v/>
                </c:pt>
                <c:pt idx="929">
                  <c:v/>
                </c:pt>
                <c:pt idx="930">
                  <c:v/>
                </c:pt>
                <c:pt idx="931">
                  <c:v/>
                </c:pt>
                <c:pt idx="932">
                  <c:v/>
                </c:pt>
                <c:pt idx="933">
                  <c:v/>
                </c:pt>
                <c:pt idx="934">
                  <c:v/>
                </c:pt>
                <c:pt idx="935">
                  <c:v/>
                </c:pt>
                <c:pt idx="936">
                  <c:v/>
                </c:pt>
                <c:pt idx="937">
                  <c:v/>
                </c:pt>
                <c:pt idx="938">
                  <c:v/>
                </c:pt>
                <c:pt idx="939">
                  <c:v/>
                </c:pt>
                <c:pt idx="940">
                  <c:v/>
                </c:pt>
                <c:pt idx="941">
                  <c:v/>
                </c:pt>
                <c:pt idx="942">
                  <c:v/>
                </c:pt>
                <c:pt idx="943">
                  <c:v/>
                </c:pt>
                <c:pt idx="944">
                  <c:v/>
                </c:pt>
                <c:pt idx="945">
                  <c:v/>
                </c:pt>
                <c:pt idx="946">
                  <c:v/>
                </c:pt>
                <c:pt idx="947">
                  <c:v/>
                </c:pt>
                <c:pt idx="948">
                  <c:v/>
                </c:pt>
                <c:pt idx="949">
                  <c:v/>
                </c:pt>
                <c:pt idx="950">
                  <c:v/>
                </c:pt>
                <c:pt idx="951">
                  <c:v/>
                </c:pt>
                <c:pt idx="952">
                  <c:v/>
                </c:pt>
                <c:pt idx="953">
                  <c:v/>
                </c:pt>
                <c:pt idx="954">
                  <c:v/>
                </c:pt>
                <c:pt idx="955">
                  <c:v/>
                </c:pt>
                <c:pt idx="956">
                  <c:v/>
                </c:pt>
                <c:pt idx="957">
                  <c:v/>
                </c:pt>
                <c:pt idx="958">
                  <c:v/>
                </c:pt>
                <c:pt idx="959">
                  <c:v/>
                </c:pt>
                <c:pt idx="960">
                  <c:v/>
                </c:pt>
                <c:pt idx="961">
                  <c:v/>
                </c:pt>
                <c:pt idx="962">
                  <c:v/>
                </c:pt>
                <c:pt idx="963">
                  <c:v/>
                </c:pt>
                <c:pt idx="964">
                  <c:v/>
                </c:pt>
                <c:pt idx="965">
                  <c:v/>
                </c:pt>
                <c:pt idx="966">
                  <c:v/>
                </c:pt>
                <c:pt idx="967">
                  <c:v/>
                </c:pt>
                <c:pt idx="968">
                  <c:v/>
                </c:pt>
                <c:pt idx="969">
                  <c:v/>
                </c:pt>
                <c:pt idx="970">
                  <c:v/>
                </c:pt>
                <c:pt idx="971">
                  <c:v/>
                </c:pt>
                <c:pt idx="972">
                  <c:v/>
                </c:pt>
                <c:pt idx="973">
                  <c:v/>
                </c:pt>
                <c:pt idx="974">
                  <c:v/>
                </c:pt>
                <c:pt idx="975">
                  <c:v/>
                </c:pt>
                <c:pt idx="976">
                  <c:v/>
                </c:pt>
                <c:pt idx="977">
                  <c:v/>
                </c:pt>
                <c:pt idx="978">
                  <c:v/>
                </c:pt>
                <c:pt idx="979">
                  <c:v/>
                </c:pt>
                <c:pt idx="980">
                  <c:v/>
                </c:pt>
                <c:pt idx="981">
                  <c:v/>
                </c:pt>
                <c:pt idx="982">
                  <c:v/>
                </c:pt>
                <c:pt idx="983">
                  <c:v/>
                </c:pt>
                <c:pt idx="984">
                  <c:v/>
                </c:pt>
                <c:pt idx="985">
                  <c:v/>
                </c:pt>
                <c:pt idx="986">
                  <c:v/>
                </c:pt>
                <c:pt idx="987">
                  <c:v/>
                </c:pt>
                <c:pt idx="988">
                  <c:v/>
                </c:pt>
                <c:pt idx="989">
                  <c:v/>
                </c:pt>
                <c:pt idx="990">
                  <c:v/>
                </c:pt>
                <c:pt idx="991">
                  <c:v/>
                </c:pt>
                <c:pt idx="992">
                  <c:v/>
                </c:pt>
                <c:pt idx="993">
                  <c:v/>
                </c:pt>
                <c:pt idx="994">
                  <c:v/>
                </c:pt>
                <c:pt idx="995">
                  <c:v/>
                </c:pt>
                <c:pt idx="996">
                  <c:v/>
                </c:pt>
                <c:pt idx="997">
                  <c:v/>
                </c:pt>
                <c:pt idx="998">
                  <c:v/>
                </c:pt>
                <c:pt idx="999">
                  <c:v/>
                </c:pt>
                <c:pt idx="1000">
                  <c:v/>
                </c:pt>
                <c:pt idx="1001">
                  <c:v/>
                </c:pt>
                <c:pt idx="1002">
                  <c:v/>
                </c:pt>
                <c:pt idx="1003">
                  <c:v/>
                </c:pt>
                <c:pt idx="1004">
                  <c:v/>
                </c:pt>
                <c:pt idx="1005">
                  <c:v/>
                </c:pt>
                <c:pt idx="1006">
                  <c:v/>
                </c:pt>
                <c:pt idx="1007">
                  <c:v/>
                </c:pt>
                <c:pt idx="1008">
                  <c:v/>
                </c:pt>
                <c:pt idx="1009">
                  <c:v/>
                </c:pt>
                <c:pt idx="1010">
                  <c:v/>
                </c:pt>
                <c:pt idx="1011">
                  <c:v/>
                </c:pt>
                <c:pt idx="1012">
                  <c:v/>
                </c:pt>
                <c:pt idx="1013">
                  <c:v/>
                </c:pt>
                <c:pt idx="1014">
                  <c:v/>
                </c:pt>
                <c:pt idx="1015">
                  <c:v/>
                </c:pt>
                <c:pt idx="1016">
                  <c:v/>
                </c:pt>
                <c:pt idx="1017">
                  <c:v/>
                </c:pt>
                <c:pt idx="1018">
                  <c:v/>
                </c:pt>
                <c:pt idx="1019">
                  <c:v/>
                </c:pt>
                <c:pt idx="1020">
                  <c:v/>
                </c:pt>
                <c:pt idx="1021">
                  <c:v/>
                </c:pt>
                <c:pt idx="1022">
                  <c:v/>
                </c:pt>
                <c:pt idx="1023">
                  <c:v/>
                </c:pt>
                <c:pt idx="1024">
                  <c:v/>
                </c:pt>
                <c:pt idx="1025">
                  <c:v/>
                </c:pt>
                <c:pt idx="1026">
                  <c:v/>
                </c:pt>
                <c:pt idx="1027">
                  <c:v/>
                </c:pt>
                <c:pt idx="1028">
                  <c:v/>
                </c:pt>
                <c:pt idx="1029">
                  <c:v/>
                </c:pt>
                <c:pt idx="1030">
                  <c:v/>
                </c:pt>
                <c:pt idx="1031">
                  <c:v/>
                </c:pt>
                <c:pt idx="1032">
                  <c:v/>
                </c:pt>
                <c:pt idx="1033">
                  <c:v/>
                </c:pt>
                <c:pt idx="1034">
                  <c:v/>
                </c:pt>
                <c:pt idx="1035">
                  <c:v/>
                </c:pt>
                <c:pt idx="1036">
                  <c:v/>
                </c:pt>
                <c:pt idx="1037">
                  <c:v/>
                </c:pt>
                <c:pt idx="1038">
                  <c:v/>
                </c:pt>
                <c:pt idx="1039">
                  <c:v/>
                </c:pt>
                <c:pt idx="1040">
                  <c:v/>
                </c:pt>
                <c:pt idx="1041">
                  <c:v/>
                </c:pt>
                <c:pt idx="1042">
                  <c:v/>
                </c:pt>
                <c:pt idx="1043">
                  <c:v/>
                </c:pt>
                <c:pt idx="1044">
                  <c:v/>
                </c:pt>
                <c:pt idx="1045">
                  <c:v/>
                </c:pt>
                <c:pt idx="1046">
                  <c:v/>
                </c:pt>
                <c:pt idx="1047">
                  <c:v/>
                </c:pt>
                <c:pt idx="1048">
                  <c:v/>
                </c:pt>
                <c:pt idx="1049">
                  <c:v/>
                </c:pt>
                <c:pt idx="1050">
                  <c:v/>
                </c:pt>
                <c:pt idx="1051">
                  <c:v/>
                </c:pt>
                <c:pt idx="1052">
                  <c:v/>
                </c:pt>
                <c:pt idx="1053">
                  <c:v/>
                </c:pt>
                <c:pt idx="1054">
                  <c:v/>
                </c:pt>
                <c:pt idx="1055">
                  <c:v/>
                </c:pt>
                <c:pt idx="1056">
                  <c:v/>
                </c:pt>
                <c:pt idx="1057">
                  <c:v/>
                </c:pt>
                <c:pt idx="1058">
                  <c:v/>
                </c:pt>
                <c:pt idx="1059">
                  <c:v/>
                </c:pt>
                <c:pt idx="1060">
                  <c:v/>
                </c:pt>
                <c:pt idx="1061">
                  <c:v/>
                </c:pt>
                <c:pt idx="1062">
                  <c:v/>
                </c:pt>
                <c:pt idx="1063">
                  <c:v/>
                </c:pt>
                <c:pt idx="1064">
                  <c:v/>
                </c:pt>
                <c:pt idx="1065">
                  <c:v/>
                </c:pt>
                <c:pt idx="1066">
                  <c:v/>
                </c:pt>
                <c:pt idx="1067">
                  <c:v/>
                </c:pt>
                <c:pt idx="1068">
                  <c:v/>
                </c:pt>
                <c:pt idx="1069">
                  <c:v/>
                </c:pt>
                <c:pt idx="1070">
                  <c:v/>
                </c:pt>
                <c:pt idx="1071">
                  <c:v/>
                </c:pt>
                <c:pt idx="1072">
                  <c:v/>
                </c:pt>
                <c:pt idx="1073">
                  <c:v/>
                </c:pt>
                <c:pt idx="1074">
                  <c:v/>
                </c:pt>
                <c:pt idx="1075">
                  <c:v/>
                </c:pt>
                <c:pt idx="1076">
                  <c:v/>
                </c:pt>
                <c:pt idx="1077">
                  <c:v/>
                </c:pt>
                <c:pt idx="1078">
                  <c:v/>
                </c:pt>
                <c:pt idx="1079">
                  <c:v/>
                </c:pt>
                <c:pt idx="1080">
                  <c:v/>
                </c:pt>
                <c:pt idx="1081">
                  <c:v/>
                </c:pt>
                <c:pt idx="1082">
                  <c:v/>
                </c:pt>
                <c:pt idx="1083">
                  <c:v/>
                </c:pt>
                <c:pt idx="1084">
                  <c:v/>
                </c:pt>
                <c:pt idx="1085">
                  <c:v/>
                </c:pt>
                <c:pt idx="1086">
                  <c:v/>
                </c:pt>
                <c:pt idx="1087">
                  <c:v/>
                </c:pt>
                <c:pt idx="1088">
                  <c:v/>
                </c:pt>
                <c:pt idx="1089">
                  <c:v/>
                </c:pt>
                <c:pt idx="1090">
                  <c:v/>
                </c:pt>
                <c:pt idx="1091">
                  <c:v/>
                </c:pt>
                <c:pt idx="1092">
                  <c:v/>
                </c:pt>
                <c:pt idx="1093">
                  <c:v/>
                </c:pt>
                <c:pt idx="1094">
                  <c:v/>
                </c:pt>
                <c:pt idx="1095">
                  <c:v/>
                </c:pt>
                <c:pt idx="1096">
                  <c:v/>
                </c:pt>
                <c:pt idx="1097">
                  <c:v/>
                </c:pt>
                <c:pt idx="1098">
                  <c:v/>
                </c:pt>
                <c:pt idx="1099">
                  <c:v/>
                </c:pt>
                <c:pt idx="1100">
                  <c:v/>
                </c:pt>
                <c:pt idx="1101">
                  <c:v/>
                </c:pt>
                <c:pt idx="1102">
                  <c:v/>
                </c:pt>
                <c:pt idx="1103">
                  <c:v/>
                </c:pt>
                <c:pt idx="1104">
                  <c:v/>
                </c:pt>
                <c:pt idx="1105">
                  <c:v/>
                </c:pt>
                <c:pt idx="1106">
                  <c:v/>
                </c:pt>
                <c:pt idx="1107">
                  <c:v/>
                </c:pt>
                <c:pt idx="1108">
                  <c:v/>
                </c:pt>
                <c:pt idx="1109">
                  <c:v/>
                </c:pt>
                <c:pt idx="1110">
                  <c:v/>
                </c:pt>
                <c:pt idx="1111">
                  <c:v/>
                </c:pt>
                <c:pt idx="1112">
                  <c:v/>
                </c:pt>
                <c:pt idx="1113">
                  <c:v/>
                </c:pt>
                <c:pt idx="1114">
                  <c:v/>
                </c:pt>
                <c:pt idx="1115">
                  <c:v/>
                </c:pt>
                <c:pt idx="1116">
                  <c:v/>
                </c:pt>
                <c:pt idx="1117">
                  <c:v/>
                </c:pt>
                <c:pt idx="1118">
                  <c:v/>
                </c:pt>
                <c:pt idx="1119">
                  <c:v/>
                </c:pt>
                <c:pt idx="1120">
                  <c:v/>
                </c:pt>
                <c:pt idx="1121">
                  <c:v/>
                </c:pt>
                <c:pt idx="1122">
                  <c:v/>
                </c:pt>
                <c:pt idx="1123">
                  <c:v/>
                </c:pt>
                <c:pt idx="1124">
                  <c:v/>
                </c:pt>
                <c:pt idx="1125">
                  <c:v/>
                </c:pt>
                <c:pt idx="1126">
                  <c:v/>
                </c:pt>
                <c:pt idx="1127">
                  <c:v/>
                </c:pt>
                <c:pt idx="1128">
                  <c:v/>
                </c:pt>
                <c:pt idx="1129">
                  <c:v/>
                </c:pt>
                <c:pt idx="1130">
                  <c:v/>
                </c:pt>
                <c:pt idx="1131">
                  <c:v/>
                </c:pt>
                <c:pt idx="1132">
                  <c:v/>
                </c:pt>
                <c:pt idx="1133">
                  <c:v/>
                </c:pt>
                <c:pt idx="1134">
                  <c:v/>
                </c:pt>
                <c:pt idx="1135">
                  <c:v/>
                </c:pt>
                <c:pt idx="1136">
                  <c:v/>
                </c:pt>
                <c:pt idx="1137">
                  <c:v/>
                </c:pt>
                <c:pt idx="1138">
                  <c:v/>
                </c:pt>
                <c:pt idx="1139">
                  <c:v/>
                </c:pt>
                <c:pt idx="1140">
                  <c:v/>
                </c:pt>
                <c:pt idx="1141">
                  <c:v/>
                </c:pt>
                <c:pt idx="1142">
                  <c:v/>
                </c:pt>
                <c:pt idx="1143">
                  <c:v/>
                </c:pt>
                <c:pt idx="1144">
                  <c:v/>
                </c:pt>
                <c:pt idx="1145">
                  <c:v/>
                </c:pt>
                <c:pt idx="1146">
                  <c:v/>
                </c:pt>
                <c:pt idx="1147">
                  <c:v/>
                </c:pt>
                <c:pt idx="1148">
                  <c:v/>
                </c:pt>
                <c:pt idx="1149">
                  <c:v/>
                </c:pt>
                <c:pt idx="1150">
                  <c:v/>
                </c:pt>
                <c:pt idx="1151">
                  <c:v/>
                </c:pt>
                <c:pt idx="1152">
                  <c:v/>
                </c:pt>
                <c:pt idx="1153">
                  <c:v/>
                </c:pt>
                <c:pt idx="1154">
                  <c:v/>
                </c:pt>
                <c:pt idx="1155">
                  <c:v/>
                </c:pt>
                <c:pt idx="1156">
                  <c:v/>
                </c:pt>
                <c:pt idx="1157">
                  <c:v/>
                </c:pt>
                <c:pt idx="1158">
                  <c:v/>
                </c:pt>
                <c:pt idx="1159">
                  <c:v/>
                </c:pt>
                <c:pt idx="1160">
                  <c:v/>
                </c:pt>
                <c:pt idx="1161">
                  <c:v/>
                </c:pt>
                <c:pt idx="1162">
                  <c:v/>
                </c:pt>
                <c:pt idx="1163">
                  <c:v/>
                </c:pt>
                <c:pt idx="1164">
                  <c:v/>
                </c:pt>
                <c:pt idx="1165">
                  <c:v/>
                </c:pt>
                <c:pt idx="1166">
                  <c:v/>
                </c:pt>
                <c:pt idx="1167">
                  <c:v/>
                </c:pt>
                <c:pt idx="1168">
                  <c:v/>
                </c:pt>
                <c:pt idx="1169">
                  <c:v/>
                </c:pt>
                <c:pt idx="1170">
                  <c:v/>
                </c:pt>
                <c:pt idx="1171">
                  <c:v/>
                </c:pt>
                <c:pt idx="1172">
                  <c:v/>
                </c:pt>
                <c:pt idx="1173">
                  <c:v/>
                </c:pt>
                <c:pt idx="1174">
                  <c:v/>
                </c:pt>
                <c:pt idx="1175">
                  <c:v/>
                </c:pt>
                <c:pt idx="1176">
                  <c:v/>
                </c:pt>
                <c:pt idx="1177">
                  <c:v/>
                </c:pt>
                <c:pt idx="1178">
                  <c:v/>
                </c:pt>
                <c:pt idx="1179">
                  <c:v/>
                </c:pt>
                <c:pt idx="1180">
                  <c:v/>
                </c:pt>
                <c:pt idx="1181">
                  <c:v/>
                </c:pt>
                <c:pt idx="1182">
                  <c:v/>
                </c:pt>
                <c:pt idx="1183">
                  <c:v/>
                </c:pt>
                <c:pt idx="1184">
                  <c:v/>
                </c:pt>
                <c:pt idx="1185">
                  <c:v/>
                </c:pt>
                <c:pt idx="1186">
                  <c:v/>
                </c:pt>
                <c:pt idx="1187">
                  <c:v/>
                </c:pt>
                <c:pt idx="1188">
                  <c:v/>
                </c:pt>
                <c:pt idx="1189">
                  <c:v/>
                </c:pt>
                <c:pt idx="1190">
                  <c:v/>
                </c:pt>
                <c:pt idx="1191">
                  <c:v/>
                </c:pt>
                <c:pt idx="1192">
                  <c:v/>
                </c:pt>
                <c:pt idx="1193">
                  <c:v/>
                </c:pt>
                <c:pt idx="1194">
                  <c:v/>
                </c:pt>
                <c:pt idx="1195">
                  <c:v/>
                </c:pt>
                <c:pt idx="1196">
                  <c:v/>
                </c:pt>
                <c:pt idx="1197">
                  <c:v/>
                </c:pt>
                <c:pt idx="1198">
                  <c:v/>
                </c:pt>
                <c:pt idx="1199">
                  <c:v/>
                </c:pt>
                <c:pt idx="1200">
                  <c:v/>
                </c:pt>
                <c:pt idx="1201">
                  <c:v/>
                </c:pt>
                <c:pt idx="1202">
                  <c:v/>
                </c:pt>
                <c:pt idx="1203">
                  <c:v/>
                </c:pt>
                <c:pt idx="1204">
                  <c:v/>
                </c:pt>
                <c:pt idx="1205">
                  <c:v/>
                </c:pt>
                <c:pt idx="1206">
                  <c:v/>
                </c:pt>
                <c:pt idx="1207">
                  <c:v/>
                </c:pt>
                <c:pt idx="1208">
                  <c:v/>
                </c:pt>
                <c:pt idx="1209">
                  <c:v/>
                </c:pt>
                <c:pt idx="1210">
                  <c:v/>
                </c:pt>
                <c:pt idx="1211">
                  <c:v/>
                </c:pt>
                <c:pt idx="1212">
                  <c:v/>
                </c:pt>
                <c:pt idx="1213">
                  <c:v/>
                </c:pt>
                <c:pt idx="1214">
                  <c:v/>
                </c:pt>
                <c:pt idx="1215">
                  <c:v/>
                </c:pt>
                <c:pt idx="1216">
                  <c:v/>
                </c:pt>
                <c:pt idx="1217">
                  <c:v/>
                </c:pt>
                <c:pt idx="1218">
                  <c:v/>
                </c:pt>
                <c:pt idx="1219">
                  <c:v/>
                </c:pt>
                <c:pt idx="1220">
                  <c:v/>
                </c:pt>
                <c:pt idx="1221">
                  <c:v/>
                </c:pt>
                <c:pt idx="1222">
                  <c:v/>
                </c:pt>
                <c:pt idx="1223">
                  <c:v/>
                </c:pt>
                <c:pt idx="1224">
                  <c:v/>
                </c:pt>
                <c:pt idx="1225">
                  <c:v/>
                </c:pt>
                <c:pt idx="1226">
                  <c:v/>
                </c:pt>
                <c:pt idx="1227">
                  <c:v/>
                </c:pt>
                <c:pt idx="1228">
                  <c:v/>
                </c:pt>
                <c:pt idx="1229">
                  <c:v/>
                </c:pt>
                <c:pt idx="1230">
                  <c:v/>
                </c:pt>
                <c:pt idx="1231">
                  <c:v/>
                </c:pt>
                <c:pt idx="1232">
                  <c:v/>
                </c:pt>
                <c:pt idx="1233">
                  <c:v/>
                </c:pt>
                <c:pt idx="1234">
                  <c:v/>
                </c:pt>
                <c:pt idx="1235">
                  <c:v/>
                </c:pt>
                <c:pt idx="1236">
                  <c:v/>
                </c:pt>
                <c:pt idx="1237">
                  <c:v/>
                </c:pt>
                <c:pt idx="1238">
                  <c:v/>
                </c:pt>
                <c:pt idx="1239">
                  <c:v/>
                </c:pt>
                <c:pt idx="1240">
                  <c:v/>
                </c:pt>
                <c:pt idx="1241">
                  <c:v/>
                </c:pt>
                <c:pt idx="1242">
                  <c:v/>
                </c:pt>
                <c:pt idx="1243">
                  <c:v/>
                </c:pt>
                <c:pt idx="1244">
                  <c:v/>
                </c:pt>
                <c:pt idx="1245">
                  <c:v/>
                </c:pt>
                <c:pt idx="1246">
                  <c:v/>
                </c:pt>
                <c:pt idx="1247">
                  <c:v/>
                </c:pt>
                <c:pt idx="1248">
                  <c:v/>
                </c:pt>
                <c:pt idx="1249">
                  <c:v/>
                </c:pt>
                <c:pt idx="1250">
                  <c:v/>
                </c:pt>
                <c:pt idx="1251">
                  <c:v/>
                </c:pt>
                <c:pt idx="1252">
                  <c:v/>
                </c:pt>
                <c:pt idx="1253">
                  <c:v/>
                </c:pt>
                <c:pt idx="1254">
                  <c:v/>
                </c:pt>
                <c:pt idx="1255">
                  <c:v/>
                </c:pt>
                <c:pt idx="1256">
                  <c:v/>
                </c:pt>
                <c:pt idx="1257">
                  <c:v/>
                </c:pt>
                <c:pt idx="1258">
                  <c:v/>
                </c:pt>
                <c:pt idx="1259">
                  <c:v/>
                </c:pt>
                <c:pt idx="1260">
                  <c:v/>
                </c:pt>
                <c:pt idx="1261">
                  <c:v/>
                </c:pt>
                <c:pt idx="1262">
                  <c:v/>
                </c:pt>
                <c:pt idx="1263">
                  <c:v/>
                </c:pt>
                <c:pt idx="1264">
                  <c:v/>
                </c:pt>
                <c:pt idx="1265">
                  <c:v/>
                </c:pt>
                <c:pt idx="1266">
                  <c:v/>
                </c:pt>
                <c:pt idx="1267">
                  <c:v/>
                </c:pt>
                <c:pt idx="1268">
                  <c:v/>
                </c:pt>
                <c:pt idx="1269">
                  <c:v/>
                </c:pt>
                <c:pt idx="1270">
                  <c:v/>
                </c:pt>
                <c:pt idx="1271">
                  <c:v/>
                </c:pt>
                <c:pt idx="1272">
                  <c:v/>
                </c:pt>
                <c:pt idx="1273">
                  <c:v/>
                </c:pt>
                <c:pt idx="1274">
                  <c:v/>
                </c:pt>
                <c:pt idx="1275">
                  <c:v/>
                </c:pt>
                <c:pt idx="1276">
                  <c:v/>
                </c:pt>
                <c:pt idx="1277">
                  <c:v/>
                </c:pt>
                <c:pt idx="1278">
                  <c:v/>
                </c:pt>
                <c:pt idx="1279">
                  <c:v/>
                </c:pt>
                <c:pt idx="1280">
                  <c:v/>
                </c:pt>
                <c:pt idx="1281">
                  <c:v/>
                </c:pt>
                <c:pt idx="1282">
                  <c:v/>
                </c:pt>
                <c:pt idx="1283">
                  <c:v/>
                </c:pt>
                <c:pt idx="1284">
                  <c:v/>
                </c:pt>
                <c:pt idx="1285">
                  <c:v/>
                </c:pt>
                <c:pt idx="1286">
                  <c:v/>
                </c:pt>
                <c:pt idx="1287">
                  <c:v/>
                </c:pt>
                <c:pt idx="1288">
                  <c:v/>
                </c:pt>
                <c:pt idx="1289">
                  <c:v/>
                </c:pt>
                <c:pt idx="1290">
                  <c:v/>
                </c:pt>
                <c:pt idx="1291">
                  <c:v/>
                </c:pt>
                <c:pt idx="1292">
                  <c:v/>
                </c:pt>
                <c:pt idx="1293">
                  <c:v/>
                </c:pt>
                <c:pt idx="1294">
                  <c:v/>
                </c:pt>
                <c:pt idx="1295">
                  <c:v/>
                </c:pt>
                <c:pt idx="1296">
                  <c:v/>
                </c:pt>
                <c:pt idx="1297">
                  <c:v/>
                </c:pt>
                <c:pt idx="1298">
                  <c:v/>
                </c:pt>
                <c:pt idx="1299">
                  <c:v/>
                </c:pt>
                <c:pt idx="1300">
                  <c:v/>
                </c:pt>
                <c:pt idx="1301">
                  <c:v/>
                </c:pt>
                <c:pt idx="1302">
                  <c:v/>
                </c:pt>
                <c:pt idx="1303">
                  <c:v/>
                </c:pt>
                <c:pt idx="1304">
                  <c:v/>
                </c:pt>
                <c:pt idx="1305">
                  <c:v/>
                </c:pt>
                <c:pt idx="1306">
                  <c:v/>
                </c:pt>
                <c:pt idx="1307">
                  <c:v/>
                </c:pt>
                <c:pt idx="1308">
                  <c:v/>
                </c:pt>
                <c:pt idx="1309">
                  <c:v/>
                </c:pt>
                <c:pt idx="1310">
                  <c:v/>
                </c:pt>
                <c:pt idx="1311">
                  <c:v/>
                </c:pt>
                <c:pt idx="1312">
                  <c:v/>
                </c:pt>
                <c:pt idx="1313">
                  <c:v/>
                </c:pt>
                <c:pt idx="1314">
                  <c:v/>
                </c:pt>
                <c:pt idx="1315">
                  <c:v/>
                </c:pt>
                <c:pt idx="1316">
                  <c:v/>
                </c:pt>
                <c:pt idx="1317">
                  <c:v/>
                </c:pt>
                <c:pt idx="1318">
                  <c:v/>
                </c:pt>
                <c:pt idx="1319">
                  <c:v/>
                </c:pt>
                <c:pt idx="1320">
                  <c:v/>
                </c:pt>
                <c:pt idx="1321">
                  <c:v/>
                </c:pt>
                <c:pt idx="1322">
                  <c:v/>
                </c:pt>
                <c:pt idx="1323">
                  <c:v/>
                </c:pt>
                <c:pt idx="1324">
                  <c:v/>
                </c:pt>
                <c:pt idx="1325">
                  <c:v/>
                </c:pt>
                <c:pt idx="1326">
                  <c:v/>
                </c:pt>
                <c:pt idx="1327">
                  <c:v/>
                </c:pt>
                <c:pt idx="1328">
                  <c:v/>
                </c:pt>
                <c:pt idx="1329">
                  <c:v/>
                </c:pt>
                <c:pt idx="1330">
                  <c:v/>
                </c:pt>
                <c:pt idx="1331">
                  <c:v/>
                </c:pt>
                <c:pt idx="1332">
                  <c:v/>
                </c:pt>
                <c:pt idx="1333">
                  <c:v/>
                </c:pt>
                <c:pt idx="1334">
                  <c:v/>
                </c:pt>
                <c:pt idx="1335">
                  <c:v/>
                </c:pt>
                <c:pt idx="1336">
                  <c:v/>
                </c:pt>
                <c:pt idx="1337">
                  <c:v/>
                </c:pt>
                <c:pt idx="1338">
                  <c:v/>
                </c:pt>
                <c:pt idx="1339">
                  <c:v/>
                </c:pt>
                <c:pt idx="1340">
                  <c:v/>
                </c:pt>
                <c:pt idx="1341">
                  <c:v/>
                </c:pt>
                <c:pt idx="1342">
                  <c:v/>
                </c:pt>
                <c:pt idx="1343">
                  <c:v/>
                </c:pt>
                <c:pt idx="1344">
                  <c:v/>
                </c:pt>
                <c:pt idx="1345">
                  <c:v/>
                </c:pt>
                <c:pt idx="1346">
                  <c:v/>
                </c:pt>
                <c:pt idx="1347">
                  <c:v/>
                </c:pt>
                <c:pt idx="1348">
                  <c:v/>
                </c:pt>
                <c:pt idx="1349">
                  <c:v/>
                </c:pt>
                <c:pt idx="1350">
                  <c:v/>
                </c:pt>
                <c:pt idx="1351">
                  <c:v/>
                </c:pt>
                <c:pt idx="1352">
                  <c:v/>
                </c:pt>
                <c:pt idx="1353">
                  <c:v/>
                </c:pt>
                <c:pt idx="1354">
                  <c:v/>
                </c:pt>
                <c:pt idx="1355">
                  <c:v/>
                </c:pt>
                <c:pt idx="1356">
                  <c:v/>
                </c:pt>
                <c:pt idx="1357">
                  <c:v/>
                </c:pt>
                <c:pt idx="1358">
                  <c:v/>
                </c:pt>
                <c:pt idx="1359">
                  <c:v/>
                </c:pt>
                <c:pt idx="1360">
                  <c:v/>
                </c:pt>
                <c:pt idx="1361">
                  <c:v/>
                </c:pt>
                <c:pt idx="1362">
                  <c:v/>
                </c:pt>
                <c:pt idx="1363">
                  <c:v/>
                </c:pt>
                <c:pt idx="1364">
                  <c:v/>
                </c:pt>
                <c:pt idx="1365">
                  <c:v/>
                </c:pt>
                <c:pt idx="1366">
                  <c:v/>
                </c:pt>
                <c:pt idx="1367">
                  <c:v/>
                </c:pt>
                <c:pt idx="1368">
                  <c:v/>
                </c:pt>
                <c:pt idx="1369">
                  <c:v/>
                </c:pt>
                <c:pt idx="1370">
                  <c:v/>
                </c:pt>
                <c:pt idx="1371">
                  <c:v/>
                </c:pt>
                <c:pt idx="1372">
                  <c:v/>
                </c:pt>
                <c:pt idx="1373">
                  <c:v/>
                </c:pt>
                <c:pt idx="1374">
                  <c:v/>
                </c:pt>
                <c:pt idx="1375">
                  <c:v/>
                </c:pt>
                <c:pt idx="1376">
                  <c:v/>
                </c:pt>
                <c:pt idx="1377">
                  <c:v/>
                </c:pt>
                <c:pt idx="1378">
                  <c:v/>
                </c:pt>
                <c:pt idx="1379">
                  <c:v/>
                </c:pt>
                <c:pt idx="1380">
                  <c:v/>
                </c:pt>
                <c:pt idx="1381">
                  <c:v/>
                </c:pt>
                <c:pt idx="1382">
                  <c:v/>
                </c:pt>
                <c:pt idx="1383">
                  <c:v/>
                </c:pt>
                <c:pt idx="1384">
                  <c:v/>
                </c:pt>
                <c:pt idx="1385">
                  <c:v/>
                </c:pt>
                <c:pt idx="1386">
                  <c:v/>
                </c:pt>
                <c:pt idx="1387">
                  <c:v/>
                </c:pt>
                <c:pt idx="1388">
                  <c:v/>
                </c:pt>
                <c:pt idx="1389">
                  <c:v/>
                </c:pt>
                <c:pt idx="1390">
                  <c:v/>
                </c:pt>
                <c:pt idx="1391">
                  <c:v/>
                </c:pt>
                <c:pt idx="1392">
                  <c:v/>
                </c:pt>
                <c:pt idx="1393">
                  <c:v/>
                </c:pt>
                <c:pt idx="1394">
                  <c:v/>
                </c:pt>
                <c:pt idx="1395">
                  <c:v/>
                </c:pt>
                <c:pt idx="1396">
                  <c:v/>
                </c:pt>
                <c:pt idx="1397">
                  <c:v/>
                </c:pt>
                <c:pt idx="1398">
                  <c:v/>
                </c:pt>
                <c:pt idx="1399">
                  <c:v/>
                </c:pt>
                <c:pt idx="1400">
                  <c:v/>
                </c:pt>
                <c:pt idx="1401">
                  <c:v/>
                </c:pt>
                <c:pt idx="1402">
                  <c:v/>
                </c:pt>
                <c:pt idx="1403">
                  <c:v/>
                </c:pt>
                <c:pt idx="1404">
                  <c:v/>
                </c:pt>
                <c:pt idx="1405">
                  <c:v/>
                </c:pt>
                <c:pt idx="1406">
                  <c:v/>
                </c:pt>
                <c:pt idx="1407">
                  <c:v/>
                </c:pt>
                <c:pt idx="1408">
                  <c:v/>
                </c:pt>
                <c:pt idx="1409">
                  <c:v/>
                </c:pt>
                <c:pt idx="1410">
                  <c:v/>
                </c:pt>
                <c:pt idx="1411">
                  <c:v/>
                </c:pt>
                <c:pt idx="1412">
                  <c:v/>
                </c:pt>
                <c:pt idx="1413">
                  <c:v/>
                </c:pt>
                <c:pt idx="1414">
                  <c:v/>
                </c:pt>
                <c:pt idx="1415">
                  <c:v/>
                </c:pt>
                <c:pt idx="1416">
                  <c:v/>
                </c:pt>
                <c:pt idx="1417">
                  <c:v/>
                </c:pt>
                <c:pt idx="1418">
                  <c:v/>
                </c:pt>
                <c:pt idx="1419">
                  <c:v/>
                </c:pt>
                <c:pt idx="1420">
                  <c:v/>
                </c:pt>
                <c:pt idx="1421">
                  <c:v/>
                </c:pt>
                <c:pt idx="1422">
                  <c:v/>
                </c:pt>
                <c:pt idx="1423">
                  <c:v/>
                </c:pt>
                <c:pt idx="1424">
                  <c:v/>
                </c:pt>
                <c:pt idx="1425">
                  <c:v/>
                </c:pt>
                <c:pt idx="1426">
                  <c:v/>
                </c:pt>
                <c:pt idx="1427">
                  <c:v/>
                </c:pt>
                <c:pt idx="1428">
                  <c:v/>
                </c:pt>
                <c:pt idx="1429">
                  <c:v/>
                </c:pt>
                <c:pt idx="1430">
                  <c:v/>
                </c:pt>
                <c:pt idx="1431">
                  <c:v/>
                </c:pt>
                <c:pt idx="1432">
                  <c:v/>
                </c:pt>
                <c:pt idx="1433">
                  <c:v/>
                </c:pt>
                <c:pt idx="1434">
                  <c:v/>
                </c:pt>
                <c:pt idx="1435">
                  <c:v/>
                </c:pt>
                <c:pt idx="1436">
                  <c:v/>
                </c:pt>
                <c:pt idx="1437">
                  <c:v/>
                </c:pt>
                <c:pt idx="1438">
                  <c:v/>
                </c:pt>
                <c:pt idx="1439">
                  <c:v/>
                </c:pt>
                <c:pt idx="1440">
                  <c:v/>
                </c:pt>
                <c:pt idx="1441">
                  <c:v/>
                </c:pt>
                <c:pt idx="1442">
                  <c:v/>
                </c:pt>
                <c:pt idx="1443">
                  <c:v/>
                </c:pt>
                <c:pt idx="1444">
                  <c:v/>
                </c:pt>
                <c:pt idx="1445">
                  <c:v/>
                </c:pt>
                <c:pt idx="1446">
                  <c:v/>
                </c:pt>
                <c:pt idx="1447">
                  <c:v/>
                </c:pt>
                <c:pt idx="1448">
                  <c:v/>
                </c:pt>
                <c:pt idx="1449">
                  <c:v/>
                </c:pt>
                <c:pt idx="1450">
                  <c:v/>
                </c:pt>
                <c:pt idx="1451">
                  <c:v/>
                </c:pt>
                <c:pt idx="1452">
                  <c:v/>
                </c:pt>
                <c:pt idx="1453">
                  <c:v/>
                </c:pt>
                <c:pt idx="1454">
                  <c:v/>
                </c:pt>
                <c:pt idx="1455">
                  <c:v/>
                </c:pt>
                <c:pt idx="1456">
                  <c:v/>
                </c:pt>
                <c:pt idx="1457">
                  <c:v/>
                </c:pt>
                <c:pt idx="1458">
                  <c:v/>
                </c:pt>
                <c:pt idx="1459">
                  <c:v/>
                </c:pt>
                <c:pt idx="1460">
                  <c:v/>
                </c:pt>
                <c:pt idx="1461">
                  <c:v/>
                </c:pt>
                <c:pt idx="1462">
                  <c:v/>
                </c:pt>
                <c:pt idx="1463">
                  <c:v/>
                </c:pt>
                <c:pt idx="1464">
                  <c:v/>
                </c:pt>
                <c:pt idx="1465">
                  <c:v/>
                </c:pt>
                <c:pt idx="1466">
                  <c:v/>
                </c:pt>
                <c:pt idx="1467">
                  <c:v/>
                </c:pt>
                <c:pt idx="1468">
                  <c:v/>
                </c:pt>
                <c:pt idx="1469">
                  <c:v/>
                </c:pt>
                <c:pt idx="1470">
                  <c:v/>
                </c:pt>
                <c:pt idx="1471">
                  <c:v/>
                </c:pt>
                <c:pt idx="1472">
                  <c:v/>
                </c:pt>
                <c:pt idx="1473">
                  <c:v/>
                </c:pt>
                <c:pt idx="1474">
                  <c:v/>
                </c:pt>
                <c:pt idx="1475">
                  <c:v/>
                </c:pt>
                <c:pt idx="1476">
                  <c:v/>
                </c:pt>
                <c:pt idx="1477">
                  <c:v/>
                </c:pt>
                <c:pt idx="1478">
                  <c:v/>
                </c:pt>
                <c:pt idx="1479">
                  <c:v/>
                </c:pt>
                <c:pt idx="1480">
                  <c:v/>
                </c:pt>
                <c:pt idx="1481">
                  <c:v/>
                </c:pt>
                <c:pt idx="1482">
                  <c:v/>
                </c:pt>
                <c:pt idx="1483">
                  <c:v/>
                </c:pt>
                <c:pt idx="1484">
                  <c:v/>
                </c:pt>
                <c:pt idx="1485">
                  <c:v/>
                </c:pt>
                <c:pt idx="1486">
                  <c:v/>
                </c:pt>
                <c:pt idx="1487">
                  <c:v/>
                </c:pt>
                <c:pt idx="1488">
                  <c:v/>
                </c:pt>
                <c:pt idx="1489">
                  <c:v/>
                </c:pt>
                <c:pt idx="1490">
                  <c:v/>
                </c:pt>
                <c:pt idx="1491">
                  <c:v/>
                </c:pt>
                <c:pt idx="1492">
                  <c:v/>
                </c:pt>
                <c:pt idx="1493">
                  <c:v/>
                </c:pt>
                <c:pt idx="1494">
                  <c:v/>
                </c:pt>
                <c:pt idx="1495">
                  <c:v/>
                </c:pt>
                <c:pt idx="1496">
                  <c:v/>
                </c:pt>
                <c:pt idx="1497">
                  <c:v/>
                </c:pt>
                <c:pt idx="1498">
                  <c:v/>
                </c:pt>
                <c:pt idx="1499">
                  <c:v/>
                </c:pt>
                <c:pt idx="1500">
                  <c:v/>
                </c:pt>
                <c:pt idx="1501">
                  <c:v/>
                </c:pt>
                <c:pt idx="1502">
                  <c:v/>
                </c:pt>
                <c:pt idx="1503">
                  <c:v/>
                </c:pt>
                <c:pt idx="1504">
                  <c:v/>
                </c:pt>
                <c:pt idx="1505">
                  <c:v/>
                </c:pt>
                <c:pt idx="1506">
                  <c:v/>
                </c:pt>
                <c:pt idx="1507">
                  <c:v/>
                </c:pt>
                <c:pt idx="1508">
                  <c:v/>
                </c:pt>
                <c:pt idx="1509">
                  <c:v/>
                </c:pt>
                <c:pt idx="1510">
                  <c:v/>
                </c:pt>
                <c:pt idx="1511">
                  <c:v/>
                </c:pt>
                <c:pt idx="1512">
                  <c:v/>
                </c:pt>
                <c:pt idx="1513">
                  <c:v/>
                </c:pt>
                <c:pt idx="1514">
                  <c:v/>
                </c:pt>
                <c:pt idx="1515">
                  <c:v/>
                </c:pt>
                <c:pt idx="1516">
                  <c:v/>
                </c:pt>
                <c:pt idx="1517">
                  <c:v/>
                </c:pt>
                <c:pt idx="1518">
                  <c:v/>
                </c:pt>
                <c:pt idx="1519">
                  <c:v/>
                </c:pt>
                <c:pt idx="1520">
                  <c:v/>
                </c:pt>
                <c:pt idx="1521">
                  <c:v/>
                </c:pt>
                <c:pt idx="1522">
                  <c:v/>
                </c:pt>
                <c:pt idx="1523">
                  <c:v/>
                </c:pt>
                <c:pt idx="1524">
                  <c:v/>
                </c:pt>
                <c:pt idx="1525">
                  <c:v/>
                </c:pt>
                <c:pt idx="1526">
                  <c:v/>
                </c:pt>
                <c:pt idx="1527">
                  <c:v/>
                </c:pt>
                <c:pt idx="1528">
                  <c:v/>
                </c:pt>
                <c:pt idx="1529">
                  <c:v/>
                </c:pt>
                <c:pt idx="1530">
                  <c:v/>
                </c:pt>
                <c:pt idx="1531">
                  <c:v/>
                </c:pt>
                <c:pt idx="1532">
                  <c:v/>
                </c:pt>
                <c:pt idx="1533">
                  <c:v/>
                </c:pt>
                <c:pt idx="1534">
                  <c:v/>
                </c:pt>
                <c:pt idx="1535">
                  <c:v/>
                </c:pt>
                <c:pt idx="1536">
                  <c:v/>
                </c:pt>
                <c:pt idx="1537">
                  <c:v/>
                </c:pt>
                <c:pt idx="1538">
                  <c:v/>
                </c:pt>
                <c:pt idx="1539">
                  <c:v/>
                </c:pt>
                <c:pt idx="1540">
                  <c:v/>
                </c:pt>
                <c:pt idx="1541">
                  <c:v/>
                </c:pt>
                <c:pt idx="1542">
                  <c:v/>
                </c:pt>
                <c:pt idx="1543">
                  <c:v/>
                </c:pt>
                <c:pt idx="1544">
                  <c:v/>
                </c:pt>
                <c:pt idx="1545">
                  <c:v/>
                </c:pt>
                <c:pt idx="1546">
                  <c:v/>
                </c:pt>
                <c:pt idx="1547">
                  <c:v/>
                </c:pt>
                <c:pt idx="1548">
                  <c:v/>
                </c:pt>
                <c:pt idx="1549">
                  <c:v/>
                </c:pt>
                <c:pt idx="1550">
                  <c:v/>
                </c:pt>
                <c:pt idx="1551">
                  <c:v/>
                </c:pt>
                <c:pt idx="1552">
                  <c:v/>
                </c:pt>
                <c:pt idx="1553">
                  <c:v/>
                </c:pt>
                <c:pt idx="1554">
                  <c:v/>
                </c:pt>
                <c:pt idx="1555">
                  <c:v/>
                </c:pt>
                <c:pt idx="1556">
                  <c:v/>
                </c:pt>
                <c:pt idx="1557">
                  <c:v/>
                </c:pt>
                <c:pt idx="1558">
                  <c:v/>
                </c:pt>
                <c:pt idx="1559">
                  <c:v/>
                </c:pt>
                <c:pt idx="1560">
                  <c:v/>
                </c:pt>
                <c:pt idx="1561">
                  <c:v/>
                </c:pt>
                <c:pt idx="1562">
                  <c:v/>
                </c:pt>
                <c:pt idx="1563">
                  <c:v/>
                </c:pt>
                <c:pt idx="1564">
                  <c:v/>
                </c:pt>
                <c:pt idx="1565">
                  <c:v/>
                </c:pt>
                <c:pt idx="1566">
                  <c:v/>
                </c:pt>
                <c:pt idx="1567">
                  <c:v/>
                </c:pt>
                <c:pt idx="1568">
                  <c:v/>
                </c:pt>
                <c:pt idx="1569">
                  <c:v/>
                </c:pt>
                <c:pt idx="1570">
                  <c:v/>
                </c:pt>
                <c:pt idx="1571">
                  <c:v/>
                </c:pt>
                <c:pt idx="1572">
                  <c:v/>
                </c:pt>
                <c:pt idx="1573">
                  <c:v/>
                </c:pt>
                <c:pt idx="1574">
                  <c:v/>
                </c:pt>
                <c:pt idx="1575">
                  <c:v/>
                </c:pt>
                <c:pt idx="1576">
                  <c:v/>
                </c:pt>
                <c:pt idx="1577">
                  <c:v/>
                </c:pt>
                <c:pt idx="1578">
                  <c:v/>
                </c:pt>
                <c:pt idx="1579">
                  <c:v/>
                </c:pt>
                <c:pt idx="1580">
                  <c:v/>
                </c:pt>
                <c:pt idx="1581">
                  <c:v/>
                </c:pt>
                <c:pt idx="1582">
                  <c:v/>
                </c:pt>
                <c:pt idx="1583">
                  <c:v/>
                </c:pt>
                <c:pt idx="1584">
                  <c:v/>
                </c:pt>
                <c:pt idx="1585">
                  <c:v/>
                </c:pt>
                <c:pt idx="1586">
                  <c:v/>
                </c:pt>
                <c:pt idx="1587">
                  <c:v/>
                </c:pt>
                <c:pt idx="1588">
                  <c:v/>
                </c:pt>
                <c:pt idx="1589">
                  <c:v/>
                </c:pt>
                <c:pt idx="1590">
                  <c:v/>
                </c:pt>
                <c:pt idx="1591">
                  <c:v/>
                </c:pt>
                <c:pt idx="1592">
                  <c:v/>
                </c:pt>
                <c:pt idx="1593">
                  <c:v/>
                </c:pt>
                <c:pt idx="1594">
                  <c:v/>
                </c:pt>
                <c:pt idx="1595">
                  <c:v/>
                </c:pt>
                <c:pt idx="1596">
                  <c:v/>
                </c:pt>
                <c:pt idx="1597">
                  <c:v/>
                </c:pt>
                <c:pt idx="1598">
                  <c:v/>
                </c:pt>
                <c:pt idx="1599">
                  <c:v/>
                </c:pt>
                <c:pt idx="1600">
                  <c:v/>
                </c:pt>
                <c:pt idx="1601">
                  <c:v/>
                </c:pt>
                <c:pt idx="1602">
                  <c:v/>
                </c:pt>
                <c:pt idx="1603">
                  <c:v/>
                </c:pt>
                <c:pt idx="1604">
                  <c:v/>
                </c:pt>
                <c:pt idx="1605">
                  <c:v/>
                </c:pt>
                <c:pt idx="1606">
                  <c:v/>
                </c:pt>
                <c:pt idx="1607">
                  <c:v/>
                </c:pt>
                <c:pt idx="1608">
                  <c:v/>
                </c:pt>
                <c:pt idx="1609">
                  <c:v/>
                </c:pt>
                <c:pt idx="1610">
                  <c:v/>
                </c:pt>
                <c:pt idx="1611">
                  <c:v/>
                </c:pt>
                <c:pt idx="1612">
                  <c:v/>
                </c:pt>
                <c:pt idx="1613">
                  <c:v/>
                </c:pt>
                <c:pt idx="1614">
                  <c:v/>
                </c:pt>
                <c:pt idx="1615">
                  <c:v/>
                </c:pt>
                <c:pt idx="1616">
                  <c:v/>
                </c:pt>
                <c:pt idx="1617">
                  <c:v/>
                </c:pt>
                <c:pt idx="1618">
                  <c:v/>
                </c:pt>
                <c:pt idx="1619">
                  <c:v/>
                </c:pt>
                <c:pt idx="1620">
                  <c:v/>
                </c:pt>
                <c:pt idx="1621">
                  <c:v/>
                </c:pt>
                <c:pt idx="1622">
                  <c:v/>
                </c:pt>
                <c:pt idx="1623">
                  <c:v/>
                </c:pt>
                <c:pt idx="1624">
                  <c:v/>
                </c:pt>
                <c:pt idx="1625">
                  <c:v/>
                </c:pt>
                <c:pt idx="1626">
                  <c:v/>
                </c:pt>
                <c:pt idx="1627">
                  <c:v/>
                </c:pt>
                <c:pt idx="1628">
                  <c:v/>
                </c:pt>
                <c:pt idx="1629">
                  <c:v/>
                </c:pt>
                <c:pt idx="1630">
                  <c:v/>
                </c:pt>
                <c:pt idx="1631">
                  <c:v/>
                </c:pt>
                <c:pt idx="1632">
                  <c:v/>
                </c:pt>
                <c:pt idx="1633">
                  <c:v/>
                </c:pt>
                <c:pt idx="1634">
                  <c:v/>
                </c:pt>
                <c:pt idx="1635">
                  <c:v/>
                </c:pt>
                <c:pt idx="1636">
                  <c:v/>
                </c:pt>
                <c:pt idx="1637">
                  <c:v/>
                </c:pt>
                <c:pt idx="1638">
                  <c:v/>
                </c:pt>
                <c:pt idx="1639">
                  <c:v/>
                </c:pt>
                <c:pt idx="1640">
                  <c:v/>
                </c:pt>
                <c:pt idx="1641">
                  <c:v/>
                </c:pt>
                <c:pt idx="1642">
                  <c:v/>
                </c:pt>
                <c:pt idx="1643">
                  <c:v/>
                </c:pt>
                <c:pt idx="1644">
                  <c:v/>
                </c:pt>
                <c:pt idx="1645">
                  <c:v/>
                </c:pt>
                <c:pt idx="1646">
                  <c:v/>
                </c:pt>
                <c:pt idx="1647">
                  <c:v/>
                </c:pt>
                <c:pt idx="1648">
                  <c:v/>
                </c:pt>
                <c:pt idx="1649">
                  <c:v/>
                </c:pt>
                <c:pt idx="1650">
                  <c:v/>
                </c:pt>
                <c:pt idx="1651">
                  <c:v/>
                </c:pt>
                <c:pt idx="1652">
                  <c:v/>
                </c:pt>
                <c:pt idx="1653">
                  <c:v/>
                </c:pt>
                <c:pt idx="1654">
                  <c:v/>
                </c:pt>
                <c:pt idx="1655">
                  <c:v/>
                </c:pt>
                <c:pt idx="1656">
                  <c:v/>
                </c:pt>
                <c:pt idx="1657">
                  <c:v/>
                </c:pt>
                <c:pt idx="1658">
                  <c:v/>
                </c:pt>
                <c:pt idx="1659">
                  <c:v/>
                </c:pt>
                <c:pt idx="1660">
                  <c:v/>
                </c:pt>
                <c:pt idx="1661">
                  <c:v/>
                </c:pt>
                <c:pt idx="1662">
                  <c:v/>
                </c:pt>
                <c:pt idx="1663">
                  <c:v/>
                </c:pt>
                <c:pt idx="1664">
                  <c:v/>
                </c:pt>
                <c:pt idx="1665">
                  <c:v/>
                </c:pt>
                <c:pt idx="1666">
                  <c:v/>
                </c:pt>
                <c:pt idx="1667">
                  <c:v/>
                </c:pt>
                <c:pt idx="1668">
                  <c:v/>
                </c:pt>
                <c:pt idx="1669">
                  <c:v/>
                </c:pt>
                <c:pt idx="1670">
                  <c:v/>
                </c:pt>
                <c:pt idx="1671">
                  <c:v/>
                </c:pt>
                <c:pt idx="1672">
                  <c:v/>
                </c:pt>
                <c:pt idx="1673">
                  <c:v/>
                </c:pt>
                <c:pt idx="1674">
                  <c:v/>
                </c:pt>
                <c:pt idx="1675">
                  <c:v/>
                </c:pt>
                <c:pt idx="1676">
                  <c:v/>
                </c:pt>
                <c:pt idx="1677">
                  <c:v/>
                </c:pt>
                <c:pt idx="1678">
                  <c:v/>
                </c:pt>
                <c:pt idx="1679">
                  <c:v/>
                </c:pt>
                <c:pt idx="1680">
                  <c:v/>
                </c:pt>
                <c:pt idx="1681">
                  <c:v/>
                </c:pt>
                <c:pt idx="1682">
                  <c:v/>
                </c:pt>
                <c:pt idx="1683">
                  <c:v/>
                </c:pt>
                <c:pt idx="1684">
                  <c:v/>
                </c:pt>
                <c:pt idx="1685">
                  <c:v/>
                </c:pt>
                <c:pt idx="1686">
                  <c:v/>
                </c:pt>
                <c:pt idx="1687">
                  <c:v/>
                </c:pt>
                <c:pt idx="1688">
                  <c:v/>
                </c:pt>
                <c:pt idx="1689">
                  <c:v/>
                </c:pt>
                <c:pt idx="1690">
                  <c:v/>
                </c:pt>
                <c:pt idx="1691">
                  <c:v/>
                </c:pt>
                <c:pt idx="1692">
                  <c:v/>
                </c:pt>
                <c:pt idx="1693">
                  <c:v/>
                </c:pt>
                <c:pt idx="1694">
                  <c:v/>
                </c:pt>
                <c:pt idx="1695">
                  <c:v/>
                </c:pt>
                <c:pt idx="1696">
                  <c:v/>
                </c:pt>
                <c:pt idx="1697">
                  <c:v/>
                </c:pt>
                <c:pt idx="1698">
                  <c:v/>
                </c:pt>
                <c:pt idx="1699">
                  <c:v/>
                </c:pt>
                <c:pt idx="1700">
                  <c:v/>
                </c:pt>
                <c:pt idx="1701">
                  <c:v/>
                </c:pt>
                <c:pt idx="1702">
                  <c:v/>
                </c:pt>
                <c:pt idx="1703">
                  <c:v/>
                </c:pt>
                <c:pt idx="1704">
                  <c:v/>
                </c:pt>
                <c:pt idx="1705">
                  <c:v/>
                </c:pt>
                <c:pt idx="1706">
                  <c:v/>
                </c:pt>
                <c:pt idx="1707">
                  <c:v/>
                </c:pt>
                <c:pt idx="1708">
                  <c:v/>
                </c:pt>
                <c:pt idx="1709">
                  <c:v/>
                </c:pt>
                <c:pt idx="1710">
                  <c:v/>
                </c:pt>
                <c:pt idx="1711">
                  <c:v/>
                </c:pt>
                <c:pt idx="1712">
                  <c:v/>
                </c:pt>
                <c:pt idx="1713">
                  <c:v/>
                </c:pt>
                <c:pt idx="1714">
                  <c:v/>
                </c:pt>
                <c:pt idx="1715">
                  <c:v/>
                </c:pt>
                <c:pt idx="1716">
                  <c:v/>
                </c:pt>
                <c:pt idx="1717">
                  <c:v/>
                </c:pt>
                <c:pt idx="1718">
                  <c:v/>
                </c:pt>
                <c:pt idx="1719">
                  <c:v/>
                </c:pt>
                <c:pt idx="1720">
                  <c:v/>
                </c:pt>
                <c:pt idx="1721">
                  <c:v/>
                </c:pt>
                <c:pt idx="1722">
                  <c:v/>
                </c:pt>
                <c:pt idx="1723">
                  <c:v/>
                </c:pt>
                <c:pt idx="1724">
                  <c:v/>
                </c:pt>
                <c:pt idx="1725">
                  <c:v/>
                </c:pt>
                <c:pt idx="1726">
                  <c:v/>
                </c:pt>
                <c:pt idx="1727">
                  <c:v/>
                </c:pt>
                <c:pt idx="1728">
                  <c:v/>
                </c:pt>
                <c:pt idx="1729">
                  <c:v/>
                </c:pt>
                <c:pt idx="1730">
                  <c:v/>
                </c:pt>
                <c:pt idx="1731">
                  <c:v/>
                </c:pt>
                <c:pt idx="1732">
                  <c:v/>
                </c:pt>
                <c:pt idx="1733">
                  <c:v/>
                </c:pt>
                <c:pt idx="1734">
                  <c:v/>
                </c:pt>
                <c:pt idx="1735">
                  <c:v/>
                </c:pt>
                <c:pt idx="1736">
                  <c:v/>
                </c:pt>
                <c:pt idx="1737">
                  <c:v/>
                </c:pt>
                <c:pt idx="1738">
                  <c:v/>
                </c:pt>
                <c:pt idx="1739">
                  <c:v/>
                </c:pt>
                <c:pt idx="1740">
                  <c:v/>
                </c:pt>
                <c:pt idx="1741">
                  <c:v/>
                </c:pt>
                <c:pt idx="1742">
                  <c:v/>
                </c:pt>
                <c:pt idx="1743">
                  <c:v/>
                </c:pt>
                <c:pt idx="1744">
                  <c:v/>
                </c:pt>
                <c:pt idx="1745">
                  <c:v/>
                </c:pt>
                <c:pt idx="1746">
                  <c:v/>
                </c:pt>
                <c:pt idx="1747">
                  <c:v/>
                </c:pt>
                <c:pt idx="1748">
                  <c:v/>
                </c:pt>
                <c:pt idx="1749">
                  <c:v/>
                </c:pt>
                <c:pt idx="1750">
                  <c:v/>
                </c:pt>
                <c:pt idx="1751">
                  <c:v/>
                </c:pt>
                <c:pt idx="1752">
                  <c:v/>
                </c:pt>
                <c:pt idx="1753">
                  <c:v/>
                </c:pt>
                <c:pt idx="1754">
                  <c:v/>
                </c:pt>
                <c:pt idx="1755">
                  <c:v/>
                </c:pt>
                <c:pt idx="1756">
                  <c:v/>
                </c:pt>
                <c:pt idx="1757">
                  <c:v/>
                </c:pt>
                <c:pt idx="1758">
                  <c:v/>
                </c:pt>
                <c:pt idx="1759">
                  <c:v/>
                </c:pt>
                <c:pt idx="1760">
                  <c:v/>
                </c:pt>
                <c:pt idx="1761">
                  <c:v/>
                </c:pt>
                <c:pt idx="1762">
                  <c:v/>
                </c:pt>
                <c:pt idx="1763">
                  <c:v/>
                </c:pt>
                <c:pt idx="1764">
                  <c:v/>
                </c:pt>
                <c:pt idx="1765">
                  <c:v/>
                </c:pt>
                <c:pt idx="1766">
                  <c:v/>
                </c:pt>
                <c:pt idx="1767">
                  <c:v/>
                </c:pt>
                <c:pt idx="1768">
                  <c:v/>
                </c:pt>
                <c:pt idx="1769">
                  <c:v/>
                </c:pt>
                <c:pt idx="1770">
                  <c:v/>
                </c:pt>
                <c:pt idx="1771">
                  <c:v/>
                </c:pt>
                <c:pt idx="1772">
                  <c:v/>
                </c:pt>
                <c:pt idx="1773">
                  <c:v/>
                </c:pt>
                <c:pt idx="1774">
                  <c:v/>
                </c:pt>
                <c:pt idx="1775">
                  <c:v/>
                </c:pt>
                <c:pt idx="1776">
                  <c:v/>
                </c:pt>
                <c:pt idx="1777">
                  <c:v/>
                </c:pt>
                <c:pt idx="1778">
                  <c:v/>
                </c:pt>
                <c:pt idx="1779">
                  <c:v/>
                </c:pt>
                <c:pt idx="1780">
                  <c:v/>
                </c:pt>
                <c:pt idx="1781">
                  <c:v/>
                </c:pt>
                <c:pt idx="1782">
                  <c:v/>
                </c:pt>
                <c:pt idx="1783">
                  <c:v/>
                </c:pt>
                <c:pt idx="1784">
                  <c:v/>
                </c:pt>
                <c:pt idx="1785">
                  <c:v/>
                </c:pt>
                <c:pt idx="1786">
                  <c:v/>
                </c:pt>
                <c:pt idx="1787">
                  <c:v/>
                </c:pt>
                <c:pt idx="1788">
                  <c:v/>
                </c:pt>
                <c:pt idx="1789">
                  <c:v/>
                </c:pt>
                <c:pt idx="1790">
                  <c:v/>
                </c:pt>
                <c:pt idx="1791">
                  <c:v/>
                </c:pt>
                <c:pt idx="1792">
                  <c:v/>
                </c:pt>
                <c:pt idx="1793">
                  <c:v/>
                </c:pt>
                <c:pt idx="1794">
                  <c:v/>
                </c:pt>
                <c:pt idx="1795">
                  <c:v/>
                </c:pt>
                <c:pt idx="1796">
                  <c:v/>
                </c:pt>
                <c:pt idx="1797">
                  <c:v/>
                </c:pt>
                <c:pt idx="1798">
                  <c:v/>
                </c:pt>
                <c:pt idx="1799">
                  <c:v/>
                </c:pt>
                <c:pt idx="1800">
                  <c:v/>
                </c:pt>
                <c:pt idx="1801">
                  <c:v/>
                </c:pt>
                <c:pt idx="1802">
                  <c:v/>
                </c:pt>
                <c:pt idx="1803">
                  <c:v/>
                </c:pt>
                <c:pt idx="1804">
                  <c:v/>
                </c:pt>
                <c:pt idx="1805">
                  <c:v/>
                </c:pt>
                <c:pt idx="1806">
                  <c:v/>
                </c:pt>
                <c:pt idx="1807">
                  <c:v/>
                </c:pt>
                <c:pt idx="1808">
                  <c:v/>
                </c:pt>
                <c:pt idx="1809">
                  <c:v/>
                </c:pt>
                <c:pt idx="1810">
                  <c:v/>
                </c:pt>
                <c:pt idx="1811">
                  <c:v/>
                </c:pt>
                <c:pt idx="1812">
                  <c:v/>
                </c:pt>
                <c:pt idx="1813">
                  <c:v/>
                </c:pt>
                <c:pt idx="1814">
                  <c:v/>
                </c:pt>
                <c:pt idx="1815">
                  <c:v/>
                </c:pt>
                <c:pt idx="1816">
                  <c:v/>
                </c:pt>
                <c:pt idx="1817">
                  <c:v/>
                </c:pt>
                <c:pt idx="1818">
                  <c:v/>
                </c:pt>
                <c:pt idx="1819">
                  <c:v/>
                </c:pt>
                <c:pt idx="1820">
                  <c:v/>
                </c:pt>
                <c:pt idx="1821">
                  <c:v/>
                </c:pt>
                <c:pt idx="1822">
                  <c:v/>
                </c:pt>
                <c:pt idx="1823">
                  <c:v/>
                </c:pt>
                <c:pt idx="1824">
                  <c:v/>
                </c:pt>
                <c:pt idx="1825">
                  <c:v/>
                </c:pt>
                <c:pt idx="1826">
                  <c:v/>
                </c:pt>
                <c:pt idx="1827">
                  <c:v/>
                </c:pt>
                <c:pt idx="1828">
                  <c:v/>
                </c:pt>
                <c:pt idx="1829">
                  <c:v/>
                </c:pt>
                <c:pt idx="1830">
                  <c:v/>
                </c:pt>
                <c:pt idx="1831">
                  <c:v/>
                </c:pt>
                <c:pt idx="1832">
                  <c:v/>
                </c:pt>
                <c:pt idx="1833">
                  <c:v/>
                </c:pt>
                <c:pt idx="1834">
                  <c:v/>
                </c:pt>
                <c:pt idx="1835">
                  <c:v/>
                </c:pt>
                <c:pt idx="1836">
                  <c:v/>
                </c:pt>
                <c:pt idx="1837">
                  <c:v/>
                </c:pt>
                <c:pt idx="1838">
                  <c:v/>
                </c:pt>
                <c:pt idx="1839">
                  <c:v/>
                </c:pt>
                <c:pt idx="1840">
                  <c:v/>
                </c:pt>
                <c:pt idx="1841">
                  <c:v/>
                </c:pt>
                <c:pt idx="1842">
                  <c:v/>
                </c:pt>
                <c:pt idx="1843">
                  <c:v/>
                </c:pt>
                <c:pt idx="1844">
                  <c:v/>
                </c:pt>
                <c:pt idx="1845">
                  <c:v/>
                </c:pt>
                <c:pt idx="1846">
                  <c:v/>
                </c:pt>
                <c:pt idx="1847">
                  <c:v/>
                </c:pt>
                <c:pt idx="1848">
                  <c:v/>
                </c:pt>
                <c:pt idx="1849">
                  <c:v/>
                </c:pt>
                <c:pt idx="1850">
                  <c:v/>
                </c:pt>
                <c:pt idx="1851">
                  <c:v/>
                </c:pt>
                <c:pt idx="1852">
                  <c:v/>
                </c:pt>
                <c:pt idx="1853">
                  <c:v/>
                </c:pt>
                <c:pt idx="1854">
                  <c:v/>
                </c:pt>
                <c:pt idx="1855">
                  <c:v/>
                </c:pt>
                <c:pt idx="1856">
                  <c:v/>
                </c:pt>
                <c:pt idx="1857">
                  <c:v/>
                </c:pt>
                <c:pt idx="1858">
                  <c:v/>
                </c:pt>
                <c:pt idx="1859">
                  <c:v/>
                </c:pt>
                <c:pt idx="1860">
                  <c:v/>
                </c:pt>
                <c:pt idx="1861">
                  <c:v/>
                </c:pt>
                <c:pt idx="1862">
                  <c:v/>
                </c:pt>
                <c:pt idx="1863">
                  <c:v/>
                </c:pt>
                <c:pt idx="1864">
                  <c:v/>
                </c:pt>
                <c:pt idx="1865">
                  <c:v/>
                </c:pt>
                <c:pt idx="1866">
                  <c:v/>
                </c:pt>
                <c:pt idx="1867">
                  <c:v/>
                </c:pt>
                <c:pt idx="1868">
                  <c:v/>
                </c:pt>
                <c:pt idx="1869">
                  <c:v/>
                </c:pt>
                <c:pt idx="1870">
                  <c:v/>
                </c:pt>
                <c:pt idx="1871">
                  <c:v/>
                </c:pt>
                <c:pt idx="1872">
                  <c:v/>
                </c:pt>
                <c:pt idx="1873">
                  <c:v/>
                </c:pt>
                <c:pt idx="1874">
                  <c:v/>
                </c:pt>
                <c:pt idx="1875">
                  <c:v/>
                </c:pt>
                <c:pt idx="1876">
                  <c:v/>
                </c:pt>
                <c:pt idx="1877">
                  <c:v/>
                </c:pt>
                <c:pt idx="1878">
                  <c:v/>
                </c:pt>
                <c:pt idx="1879">
                  <c:v/>
                </c:pt>
                <c:pt idx="1880">
                  <c:v/>
                </c:pt>
                <c:pt idx="1881">
                  <c:v/>
                </c:pt>
                <c:pt idx="1882">
                  <c:v/>
                </c:pt>
                <c:pt idx="1883">
                  <c:v/>
                </c:pt>
                <c:pt idx="1884">
                  <c:v/>
                </c:pt>
                <c:pt idx="1885">
                  <c:v/>
                </c:pt>
                <c:pt idx="1886">
                  <c:v/>
                </c:pt>
                <c:pt idx="1887">
                  <c:v/>
                </c:pt>
                <c:pt idx="1888">
                  <c:v/>
                </c:pt>
                <c:pt idx="1889">
                  <c:v/>
                </c:pt>
                <c:pt idx="1890">
                  <c:v/>
                </c:pt>
                <c:pt idx="1891">
                  <c:v/>
                </c:pt>
                <c:pt idx="1892">
                  <c:v/>
                </c:pt>
                <c:pt idx="1893">
                  <c:v/>
                </c:pt>
                <c:pt idx="1894">
                  <c:v/>
                </c:pt>
                <c:pt idx="1895">
                  <c:v/>
                </c:pt>
                <c:pt idx="1896">
                  <c:v/>
                </c:pt>
                <c:pt idx="1897">
                  <c:v/>
                </c:pt>
                <c:pt idx="1898">
                  <c:v/>
                </c:pt>
                <c:pt idx="1899">
                  <c:v/>
                </c:pt>
                <c:pt idx="1900">
                  <c:v/>
                </c:pt>
                <c:pt idx="1901">
                  <c:v/>
                </c:pt>
                <c:pt idx="1902">
                  <c:v/>
                </c:pt>
                <c:pt idx="1903">
                  <c:v/>
                </c:pt>
                <c:pt idx="1904">
                  <c:v/>
                </c:pt>
                <c:pt idx="1905">
                  <c:v/>
                </c:pt>
                <c:pt idx="1906">
                  <c:v/>
                </c:pt>
                <c:pt idx="1907">
                  <c:v/>
                </c:pt>
                <c:pt idx="1908">
                  <c:v/>
                </c:pt>
                <c:pt idx="1909">
                  <c:v/>
                </c:pt>
                <c:pt idx="1910">
                  <c:v/>
                </c:pt>
                <c:pt idx="1911">
                  <c:v/>
                </c:pt>
                <c:pt idx="1912">
                  <c:v/>
                </c:pt>
                <c:pt idx="1913">
                  <c:v/>
                </c:pt>
                <c:pt idx="1914">
                  <c:v/>
                </c:pt>
                <c:pt idx="1915">
                  <c:v/>
                </c:pt>
                <c:pt idx="1916">
                  <c:v/>
                </c:pt>
                <c:pt idx="1917">
                  <c:v/>
                </c:pt>
                <c:pt idx="1918">
                  <c:v/>
                </c:pt>
                <c:pt idx="1919">
                  <c:v/>
                </c:pt>
                <c:pt idx="1920">
                  <c:v/>
                </c:pt>
                <c:pt idx="1921">
                  <c:v/>
                </c:pt>
                <c:pt idx="1922">
                  <c:v/>
                </c:pt>
                <c:pt idx="1923">
                  <c:v/>
                </c:pt>
                <c:pt idx="1924">
                  <c:v/>
                </c:pt>
                <c:pt idx="1925">
                  <c:v/>
                </c:pt>
                <c:pt idx="1926">
                  <c:v/>
                </c:pt>
                <c:pt idx="1927">
                  <c:v/>
                </c:pt>
                <c:pt idx="1928">
                  <c:v/>
                </c:pt>
                <c:pt idx="1929">
                  <c:v/>
                </c:pt>
                <c:pt idx="1930">
                  <c:v/>
                </c:pt>
                <c:pt idx="1931">
                  <c:v/>
                </c:pt>
                <c:pt idx="1932">
                  <c:v/>
                </c:pt>
                <c:pt idx="1933">
                  <c:v/>
                </c:pt>
                <c:pt idx="1934">
                  <c:v/>
                </c:pt>
                <c:pt idx="1935">
                  <c:v/>
                </c:pt>
                <c:pt idx="1936">
                  <c:v/>
                </c:pt>
                <c:pt idx="1937">
                  <c:v/>
                </c:pt>
                <c:pt idx="1938">
                  <c:v/>
                </c:pt>
                <c:pt idx="1939">
                  <c:v/>
                </c:pt>
                <c:pt idx="1940">
                  <c:v/>
                </c:pt>
                <c:pt idx="1941">
                  <c:v/>
                </c:pt>
                <c:pt idx="1942">
                  <c:v/>
                </c:pt>
                <c:pt idx="1943">
                  <c:v/>
                </c:pt>
                <c:pt idx="1944">
                  <c:v/>
                </c:pt>
                <c:pt idx="1945">
                  <c:v/>
                </c:pt>
                <c:pt idx="1946">
                  <c:v/>
                </c:pt>
                <c:pt idx="1947">
                  <c:v/>
                </c:pt>
                <c:pt idx="1948">
                  <c:v/>
                </c:pt>
                <c:pt idx="1949">
                  <c:v/>
                </c:pt>
                <c:pt idx="1950">
                  <c:v/>
                </c:pt>
                <c:pt idx="1951">
                  <c:v/>
                </c:pt>
                <c:pt idx="1952">
                  <c:v/>
                </c:pt>
                <c:pt idx="1953">
                  <c:v/>
                </c:pt>
                <c:pt idx="1954">
                  <c:v/>
                </c:pt>
                <c:pt idx="1955">
                  <c:v/>
                </c:pt>
                <c:pt idx="1956">
                  <c:v/>
                </c:pt>
                <c:pt idx="1957">
                  <c:v/>
                </c:pt>
                <c:pt idx="1958">
                  <c:v/>
                </c:pt>
                <c:pt idx="1959">
                  <c:v/>
                </c:pt>
                <c:pt idx="1960">
                  <c:v/>
                </c:pt>
                <c:pt idx="1961">
                  <c:v/>
                </c:pt>
                <c:pt idx="1962">
                  <c:v/>
                </c:pt>
                <c:pt idx="1963">
                  <c:v/>
                </c:pt>
                <c:pt idx="1964">
                  <c:v/>
                </c:pt>
                <c:pt idx="1965">
                  <c:v/>
                </c:pt>
                <c:pt idx="1966">
                  <c:v/>
                </c:pt>
                <c:pt idx="1967">
                  <c:v/>
                </c:pt>
                <c:pt idx="1968">
                  <c:v/>
                </c:pt>
                <c:pt idx="1969">
                  <c:v/>
                </c:pt>
                <c:pt idx="1970">
                  <c:v/>
                </c:pt>
                <c:pt idx="1971">
                  <c:v/>
                </c:pt>
                <c:pt idx="1972">
                  <c:v/>
                </c:pt>
                <c:pt idx="1973">
                  <c:v/>
                </c:pt>
              </c:numCache>
            </c:numRef>
          </c:yVal>
          <c:smooth val="0"/>
        </c:ser>
        <c:axId val="44733322"/>
        <c:axId val="28868205"/>
      </c:scatterChart>
      <c:valAx>
        <c:axId val="4473332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8868205"/>
        <c:crosses val="autoZero"/>
        <c:crossBetween val="midCat"/>
      </c:valAx>
      <c:valAx>
        <c:axId val="2886820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473332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138960</xdr:colOff>
      <xdr:row>2</xdr:row>
      <xdr:rowOff>76680</xdr:rowOff>
    </xdr:from>
    <xdr:to>
      <xdr:col>17</xdr:col>
      <xdr:colOff>148320</xdr:colOff>
      <xdr:row>49</xdr:row>
      <xdr:rowOff>56880</xdr:rowOff>
    </xdr:to>
    <xdr:graphicFrame>
      <xdr:nvGraphicFramePr>
        <xdr:cNvPr id="0" name=""/>
        <xdr:cNvGraphicFramePr/>
      </xdr:nvGraphicFramePr>
      <xdr:xfrm>
        <a:off x="2567520" y="401760"/>
        <a:ext cx="11344320" cy="76204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499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I427" activeCellId="2" sqref="A3 B11 AI427"/>
    </sheetView>
  </sheetViews>
  <sheetFormatPr defaultRowHeight="15"/>
  <cols>
    <col collapsed="false" hidden="false" max="1025" min="1" style="0" width="10.603238866396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  <c r="AF2" s="0" t="n">
        <v>0</v>
      </c>
    </row>
    <row r="3" customFormat="false" ht="15" hidden="false" customHeight="false" outlineLevel="0" collapsed="false">
      <c r="A3" s="0" t="n">
        <v>-1600894761.41721</v>
      </c>
      <c r="B3" s="0" t="n">
        <v>0</v>
      </c>
      <c r="C3" s="0" t="n">
        <v>0</v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-0.00542030800000004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-1600894761.41721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-1600894761.41721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</row>
    <row r="4" customFormat="false" ht="15" hidden="false" customHeight="false" outlineLevel="0" collapsed="false">
      <c r="A4" s="0" t="n">
        <v>-1600894761.41721</v>
      </c>
      <c r="B4" s="0" t="n">
        <v>0</v>
      </c>
      <c r="C4" s="0" t="n">
        <v>0</v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0.07382009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-1600894761.41721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-1600894761.41721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</row>
    <row r="5" customFormat="false" ht="15" hidden="false" customHeight="false" outlineLevel="0" collapsed="false">
      <c r="A5" s="0" t="n">
        <v>-1600894761.41721</v>
      </c>
      <c r="B5" s="0" t="n">
        <v>0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0.154481808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0.178365946</v>
      </c>
      <c r="R5" s="0" t="n">
        <v>0.0131715595274864</v>
      </c>
      <c r="S5" s="0" t="n">
        <v>0.00152783576340459</v>
      </c>
      <c r="T5" s="0" t="n">
        <v>-0.00327616926960456</v>
      </c>
      <c r="U5" s="0" t="n">
        <v>0.00656409348140117</v>
      </c>
      <c r="V5" s="0" t="n">
        <v>5.03475729242729E-005</v>
      </c>
      <c r="W5" s="0" t="n">
        <v>0.00839325976388013</v>
      </c>
      <c r="X5" s="0" t="n">
        <v>0.480898360827301</v>
      </c>
      <c r="Y5" s="0" t="n">
        <v>-1600894761.41721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</row>
    <row r="6" customFormat="false" ht="15" hidden="false" customHeight="false" outlineLevel="0" collapsed="false">
      <c r="A6" s="0" t="n">
        <v>-1600894761.41721</v>
      </c>
      <c r="B6" s="0" t="n">
        <v>0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0.25741799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0.266992092</v>
      </c>
      <c r="R6" s="0" t="n">
        <v>0.0131512671929398</v>
      </c>
      <c r="S6" s="0" t="n">
        <v>0.00106786884009605</v>
      </c>
      <c r="T6" s="0" t="n">
        <v>-0.00399756742481197</v>
      </c>
      <c r="U6" s="0" t="n">
        <v>0.00650807989779307</v>
      </c>
      <c r="V6" s="0" t="n">
        <v>-2.72820732249735E-005</v>
      </c>
      <c r="W6" s="0" t="n">
        <v>0.00849342308762807</v>
      </c>
      <c r="X6" s="0" t="n">
        <v>0.486637296540061</v>
      </c>
      <c r="Y6" s="0" t="n">
        <v>-1600894761.41721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</row>
    <row r="7" customFormat="false" ht="15" hidden="false" customHeight="false" outlineLevel="0" collapsed="false">
      <c r="A7" s="0" t="n">
        <v>-1600894761.41721</v>
      </c>
      <c r="B7" s="0" t="n">
        <v>0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0.378627112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0.37817502</v>
      </c>
      <c r="R7" s="0" t="n">
        <v>0.0156752469621956</v>
      </c>
      <c r="S7" s="0" t="n">
        <v>0.0017742313332979</v>
      </c>
      <c r="T7" s="0" t="n">
        <v>-0.00442159045004063</v>
      </c>
      <c r="U7" s="0" t="n">
        <v>0.00644032354966947</v>
      </c>
      <c r="V7" s="0" t="n">
        <v>-0.000130473728015972</v>
      </c>
      <c r="W7" s="0" t="n">
        <v>0.00854420733983253</v>
      </c>
      <c r="X7" s="0" t="n">
        <v>0.489547019857104</v>
      </c>
      <c r="Y7" s="0" t="n">
        <v>0.336392556</v>
      </c>
      <c r="Z7" s="0" t="n">
        <v>0.0131220695200657</v>
      </c>
      <c r="AA7" s="0" t="n">
        <v>0.00096464072377226</v>
      </c>
      <c r="AB7" s="0" t="n">
        <v>-0.00395175586584556</v>
      </c>
      <c r="AC7" s="0" t="n">
        <v>0.00648517319271375</v>
      </c>
      <c r="AD7" s="0" t="n">
        <v>2.890881231371E-005</v>
      </c>
      <c r="AE7" s="0" t="n">
        <v>0.00850764383517396</v>
      </c>
      <c r="AF7" s="0" t="n">
        <v>0.487452085355961</v>
      </c>
    </row>
    <row r="8" customFormat="false" ht="15" hidden="false" customHeight="false" outlineLevel="0" collapsed="false">
      <c r="A8" s="0" t="n">
        <v>-1600894761.41721</v>
      </c>
      <c r="B8" s="0" t="n">
        <v>0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0.476270703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0.463754892</v>
      </c>
      <c r="R8" s="0" t="n">
        <v>0.0156031015211733</v>
      </c>
      <c r="S8" s="0" t="n">
        <v>0.0019165042510429</v>
      </c>
      <c r="T8" s="0" t="n">
        <v>-0.00435359047821501</v>
      </c>
      <c r="U8" s="0" t="n">
        <v>0.00646598274051182</v>
      </c>
      <c r="V8" s="0" t="n">
        <v>-0.000210682545822952</v>
      </c>
      <c r="W8" s="0" t="n">
        <v>0.00843625555415436</v>
      </c>
      <c r="X8" s="0" t="n">
        <v>0.483361838146845</v>
      </c>
      <c r="Y8" s="0" t="n">
        <v>0.394300548</v>
      </c>
      <c r="Z8" s="0" t="n">
        <v>0.0129981583355449</v>
      </c>
      <c r="AA8" s="0" t="n">
        <v>0.00117570807790321</v>
      </c>
      <c r="AB8" s="0" t="n">
        <v>-0.00392097489535551</v>
      </c>
      <c r="AC8" s="0" t="n">
        <v>0.00640992038964977</v>
      </c>
      <c r="AD8" s="0" t="n">
        <v>2.34213818291831E-006</v>
      </c>
      <c r="AE8" s="0" t="n">
        <v>0.00849618675231476</v>
      </c>
      <c r="AF8" s="0" t="n">
        <v>0.486795642862598</v>
      </c>
    </row>
    <row r="9" customFormat="false" ht="15" hidden="false" customHeight="false" outlineLevel="0" collapsed="false">
      <c r="A9" s="0" t="n">
        <v>-1600894761.41721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0.55720058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0.584367037</v>
      </c>
      <c r="R9" s="0" t="n">
        <v>0.0159035868649713</v>
      </c>
      <c r="S9" s="0" t="n">
        <v>0.00174437995993785</v>
      </c>
      <c r="T9" s="0" t="n">
        <v>-0.00444368971933093</v>
      </c>
      <c r="U9" s="0" t="n">
        <v>0.00646907359932843</v>
      </c>
      <c r="V9" s="0" t="n">
        <v>-0.00017386488762521</v>
      </c>
      <c r="W9" s="0" t="n">
        <v>0.00851204678683718</v>
      </c>
      <c r="X9" s="0" t="n">
        <v>0.487704355903664</v>
      </c>
      <c r="Y9" s="0" t="n">
        <v>0.476284053</v>
      </c>
      <c r="Z9" s="0" t="n">
        <v>0.0129497324803854</v>
      </c>
      <c r="AA9" s="0" t="n">
        <v>0.0012677019031796</v>
      </c>
      <c r="AB9" s="0" t="n">
        <v>-0.00389597232263257</v>
      </c>
      <c r="AC9" s="0" t="n">
        <v>0.0064375735025935</v>
      </c>
      <c r="AD9" s="0" t="n">
        <v>-5.60409890406128E-005</v>
      </c>
      <c r="AE9" s="0" t="n">
        <v>0.00847314304780921</v>
      </c>
      <c r="AF9" s="0" t="n">
        <v>0.485475335850083</v>
      </c>
    </row>
    <row r="10" customFormat="false" ht="15" hidden="false" customHeight="false" outlineLevel="0" collapsed="false">
      <c r="A10" s="0" t="n">
        <v>-1600894761.41721</v>
      </c>
      <c r="B10" s="0" t="n">
        <v>0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0.674114155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0.664206028</v>
      </c>
      <c r="R10" s="0" t="n">
        <v>0.0157294066125675</v>
      </c>
      <c r="S10" s="0" t="n">
        <v>0.00187508774500869</v>
      </c>
      <c r="T10" s="0" t="n">
        <v>-0.00433125567672374</v>
      </c>
      <c r="U10" s="0" t="n">
        <v>0.00654760573920261</v>
      </c>
      <c r="V10" s="0" t="n">
        <v>-0.000149157190643231</v>
      </c>
      <c r="W10" s="0" t="n">
        <v>0.00851640321157693</v>
      </c>
      <c r="X10" s="0" t="n">
        <v>0.487953960655018</v>
      </c>
      <c r="Y10" s="0" t="n">
        <v>0.557217798</v>
      </c>
      <c r="Z10" s="0" t="n">
        <v>0.0130622439705501</v>
      </c>
      <c r="AA10" s="0" t="n">
        <v>0.0012307992891104</v>
      </c>
      <c r="AB10" s="0" t="n">
        <v>-0.00399624598310026</v>
      </c>
      <c r="AC10" s="0" t="n">
        <v>0.00642243634361504</v>
      </c>
      <c r="AD10" s="0" t="n">
        <v>-1.18875202748015E-005</v>
      </c>
      <c r="AE10" s="0" t="n">
        <v>0.00848732607687587</v>
      </c>
      <c r="AF10" s="0" t="n">
        <v>0.486287963556314</v>
      </c>
    </row>
    <row r="11" customFormat="false" ht="15" hidden="false" customHeight="false" outlineLevel="0" collapsed="false">
      <c r="A11" s="0" t="n">
        <v>-1600894761.41721</v>
      </c>
      <c r="B11" s="0" t="n">
        <v>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0.756049049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0.74279809</v>
      </c>
      <c r="R11" s="0" t="n">
        <v>0.0156956452944222</v>
      </c>
      <c r="S11" s="0" t="n">
        <v>0.00177166957360991</v>
      </c>
      <c r="T11" s="0" t="n">
        <v>-0.00426315020281454</v>
      </c>
      <c r="U11" s="0" t="n">
        <v>0.00637998206797561</v>
      </c>
      <c r="V11" s="0" t="n">
        <v>-0.000170306826810142</v>
      </c>
      <c r="W11" s="0" t="n">
        <v>0.00848255073706105</v>
      </c>
      <c r="X11" s="0" t="n">
        <v>0.486014356739184</v>
      </c>
      <c r="Y11" s="0" t="n">
        <v>0.697152245</v>
      </c>
      <c r="Z11" s="0" t="n">
        <v>0.0129188743922813</v>
      </c>
      <c r="AA11" s="0" t="n">
        <v>0.00115575141692353</v>
      </c>
      <c r="AB11" s="0" t="n">
        <v>-0.00390995761813748</v>
      </c>
      <c r="AC11" s="0" t="n">
        <v>0.00640261041085441</v>
      </c>
      <c r="AD11" s="0" t="n">
        <v>2.57003923453839E-005</v>
      </c>
      <c r="AE11" s="0" t="n">
        <v>0.00848947377334988</v>
      </c>
      <c r="AF11" s="0" t="n">
        <v>0.486411017499949</v>
      </c>
    </row>
    <row r="12" customFormat="false" ht="15" hidden="false" customHeight="false" outlineLevel="0" collapsed="false">
      <c r="A12" s="0" t="n">
        <v>-1600894761.41721</v>
      </c>
      <c r="B12" s="0" t="n">
        <v>0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0.897047245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0.866235018</v>
      </c>
      <c r="R12" s="0" t="n">
        <v>0.0160128049595127</v>
      </c>
      <c r="S12" s="0" t="n">
        <v>0.00167852443801708</v>
      </c>
      <c r="T12" s="0" t="n">
        <v>-0.00449503839396422</v>
      </c>
      <c r="U12" s="0" t="n">
        <v>0.00652311780828441</v>
      </c>
      <c r="V12" s="0" t="n">
        <v>2.37650192560925E-005</v>
      </c>
      <c r="W12" s="0" t="n">
        <v>0.00857782399272629</v>
      </c>
      <c r="X12" s="0" t="n">
        <v>0.491473112189273</v>
      </c>
      <c r="Y12" s="0" t="n">
        <v>0.814076219</v>
      </c>
      <c r="Z12" s="0" t="n">
        <v>0.0130590230340698</v>
      </c>
      <c r="AA12" s="0" t="n">
        <v>0.00117120205254348</v>
      </c>
      <c r="AB12" s="0" t="n">
        <v>-0.00407897136398072</v>
      </c>
      <c r="AC12" s="0" t="n">
        <v>0.00640784164105203</v>
      </c>
      <c r="AD12" s="0" t="n">
        <v>6.04370331111798E-005</v>
      </c>
      <c r="AE12" s="0" t="n">
        <v>0.00848484321950889</v>
      </c>
      <c r="AF12" s="0" t="n">
        <v>0.486145706308053</v>
      </c>
    </row>
    <row r="13" customFormat="false" ht="15" hidden="false" customHeight="false" outlineLevel="0" collapsed="false">
      <c r="A13" s="0" t="n">
        <v>-1600894761.41721</v>
      </c>
      <c r="B13" s="0" t="n">
        <v>0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0.976847071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0.980053902</v>
      </c>
      <c r="R13" s="0" t="n">
        <v>0.0161254494444875</v>
      </c>
      <c r="S13" s="0" t="n">
        <v>0.00162891889964483</v>
      </c>
      <c r="T13" s="0" t="n">
        <v>-0.00448419356658514</v>
      </c>
      <c r="U13" s="0" t="n">
        <v>0.00657946033978556</v>
      </c>
      <c r="V13" s="0" t="n">
        <v>-0.000128016318071545</v>
      </c>
      <c r="W13" s="0" t="n">
        <v>0.00844463781502365</v>
      </c>
      <c r="X13" s="0" t="n">
        <v>0.483842106317433</v>
      </c>
      <c r="Y13" s="0" t="n">
        <v>0.954904963</v>
      </c>
      <c r="Z13" s="0" t="n">
        <v>0.0134313422374137</v>
      </c>
      <c r="AA13" s="0" t="n">
        <v>0.00108607585387744</v>
      </c>
      <c r="AB13" s="0" t="n">
        <v>-0.0039532875897932</v>
      </c>
      <c r="AC13" s="0" t="n">
        <v>0.00654555501285385</v>
      </c>
      <c r="AD13" s="0" t="n">
        <v>7.73073261623763E-005</v>
      </c>
      <c r="AE13" s="0" t="n">
        <v>0.00849056007583363</v>
      </c>
      <c r="AF13" s="0" t="n">
        <v>0.486473258047543</v>
      </c>
    </row>
    <row r="14" customFormat="false" ht="15" hidden="false" customHeight="false" outlineLevel="0" collapsed="false">
      <c r="A14" s="0" t="n">
        <v>-1600894761.41721</v>
      </c>
      <c r="B14" s="0" t="n">
        <v>0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1.094834463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1.105520964</v>
      </c>
      <c r="R14" s="0" t="n">
        <v>0.0162129713520162</v>
      </c>
      <c r="S14" s="0" t="n">
        <v>0.00164078059534135</v>
      </c>
      <c r="T14" s="0" t="n">
        <v>-0.0044697015600525</v>
      </c>
      <c r="U14" s="0" t="n">
        <v>0.00653340290115092</v>
      </c>
      <c r="V14" s="0" t="n">
        <v>5.45638588575426E-005</v>
      </c>
      <c r="W14" s="0" t="n">
        <v>0.00859438336717571</v>
      </c>
      <c r="X14" s="0" t="n">
        <v>0.492421894456601</v>
      </c>
      <c r="Y14" s="0" t="n">
        <v>1.036894244</v>
      </c>
      <c r="Z14" s="0" t="n">
        <v>0.0134648854281168</v>
      </c>
      <c r="AA14" s="0" t="n">
        <v>0.00108039474788025</v>
      </c>
      <c r="AB14" s="0" t="n">
        <v>-0.00403642192099432</v>
      </c>
      <c r="AC14" s="0" t="n">
        <v>0.00655634014816739</v>
      </c>
      <c r="AD14" s="0" t="n">
        <v>-2.49852385874078E-005</v>
      </c>
      <c r="AE14" s="0" t="n">
        <v>0.00847213306743812</v>
      </c>
      <c r="AF14" s="0" t="n">
        <v>0.485417468237428</v>
      </c>
    </row>
    <row r="15" customFormat="false" ht="15" hidden="false" customHeight="false" outlineLevel="0" collapsed="false">
      <c r="A15" s="0" t="n">
        <v>-1600894761.41721</v>
      </c>
      <c r="B15" s="0" t="n">
        <v>0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1.176729213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1.182020903</v>
      </c>
      <c r="R15" s="0" t="n">
        <v>0.0158088044901597</v>
      </c>
      <c r="S15" s="0" t="n">
        <v>0.0016762133681588</v>
      </c>
      <c r="T15" s="0" t="n">
        <v>-0.00436835863741513</v>
      </c>
      <c r="U15" s="0" t="n">
        <v>0.00648397109057102</v>
      </c>
      <c r="V15" s="0" t="n">
        <v>1.29126174530287E-005</v>
      </c>
      <c r="W15" s="0" t="n">
        <v>0.0085801767049913</v>
      </c>
      <c r="X15" s="0" t="n">
        <v>0.491607912672467</v>
      </c>
      <c r="Y15" s="0" t="n">
        <v>1.143151999</v>
      </c>
      <c r="Z15" s="0" t="n">
        <v>0.0133748960444014</v>
      </c>
      <c r="AA15" s="0" t="n">
        <v>0.00122170540127147</v>
      </c>
      <c r="AB15" s="0" t="n">
        <v>-0.00404428914999295</v>
      </c>
      <c r="AC15" s="0" t="n">
        <v>0.00647871113474835</v>
      </c>
      <c r="AD15" s="0" t="n">
        <v>0.000156106929399925</v>
      </c>
      <c r="AE15" s="0" t="n">
        <v>0.00854338632906463</v>
      </c>
      <c r="AF15" s="0" t="n">
        <v>0.489499979405169</v>
      </c>
    </row>
    <row r="16" customFormat="false" ht="15" hidden="false" customHeight="false" outlineLevel="0" collapsed="false">
      <c r="A16" s="0" t="n">
        <v>-1600894761.41721</v>
      </c>
      <c r="B16" s="0" t="n">
        <v>0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1.296610013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1.265049935</v>
      </c>
      <c r="R16" s="0" t="n">
        <v>0.0154454450842826</v>
      </c>
      <c r="S16" s="0" t="n">
        <v>0.0017626670888478</v>
      </c>
      <c r="T16" s="0" t="n">
        <v>-0.00457833397162522</v>
      </c>
      <c r="U16" s="0" t="n">
        <v>0.00615579742324392</v>
      </c>
      <c r="V16" s="0" t="n">
        <v>-0.000172949320701568</v>
      </c>
      <c r="W16" s="0" t="n">
        <v>0.00845602756433092</v>
      </c>
      <c r="X16" s="0" t="n">
        <v>0.484494690882451</v>
      </c>
      <c r="Y16" s="0" t="n">
        <v>1.236693342</v>
      </c>
      <c r="Z16" s="0" t="n">
        <v>0.0127546344056549</v>
      </c>
      <c r="AA16" s="0" t="n">
        <v>0.00118023650751698</v>
      </c>
      <c r="AB16" s="0" t="n">
        <v>-0.0040382236486403</v>
      </c>
      <c r="AC16" s="0" t="n">
        <v>0.00622051241477458</v>
      </c>
      <c r="AD16" s="0" t="n">
        <v>2.84622139003374E-005</v>
      </c>
      <c r="AE16" s="0" t="n">
        <v>0.00845736089597155</v>
      </c>
      <c r="AF16" s="0" t="n">
        <v>0.48457108515815</v>
      </c>
    </row>
    <row r="17" customFormat="false" ht="15" hidden="false" customHeight="false" outlineLevel="0" collapsed="false">
      <c r="A17" s="0" t="n">
        <v>-1600894761.41721</v>
      </c>
      <c r="B17" s="0" t="n">
        <v>0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1.35654803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1.344075918</v>
      </c>
      <c r="R17" s="0" t="n">
        <v>0.0164022165469272</v>
      </c>
      <c r="S17" s="0" t="n">
        <v>0.00142432936055924</v>
      </c>
      <c r="T17" s="0" t="n">
        <v>-0.00463174337155049</v>
      </c>
      <c r="U17" s="0" t="n">
        <v>0.00651731434979179</v>
      </c>
      <c r="V17" s="0" t="n">
        <v>-1.53065260926016E-005</v>
      </c>
      <c r="W17" s="0" t="n">
        <v>0.00870797375364842</v>
      </c>
      <c r="X17" s="0" t="n">
        <v>0.498930144194748</v>
      </c>
      <c r="Y17" s="0" t="n">
        <v>1.344075918</v>
      </c>
      <c r="Z17" s="0" t="n">
        <v>0.0136743772444411</v>
      </c>
      <c r="AA17" s="0" t="n">
        <v>0.000819061325659106</v>
      </c>
      <c r="AB17" s="0" t="n">
        <v>-0.0041774250498551</v>
      </c>
      <c r="AC17" s="0" t="n">
        <v>0.00648157007295774</v>
      </c>
      <c r="AD17" s="0" t="n">
        <v>0.000130949783579262</v>
      </c>
      <c r="AE17" s="0" t="n">
        <v>0.00855625633991141</v>
      </c>
      <c r="AF17" s="0" t="n">
        <v>0.490237376708977</v>
      </c>
    </row>
    <row r="18" customFormat="false" ht="15" hidden="false" customHeight="false" outlineLevel="0" collapsed="false">
      <c r="A18" s="0" t="n">
        <v>-1600894761.41721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1.476431687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1.421720028</v>
      </c>
      <c r="R18" s="0" t="n">
        <v>0.0160492358680948</v>
      </c>
      <c r="S18" s="0" t="n">
        <v>0.00172513961836585</v>
      </c>
      <c r="T18" s="0" t="n">
        <v>-0.00459690368011701</v>
      </c>
      <c r="U18" s="0" t="n">
        <v>0.00650265786969915</v>
      </c>
      <c r="V18" s="0" t="n">
        <v>-7.64640524939054E-005</v>
      </c>
      <c r="W18" s="0" t="n">
        <v>0.00855627828985239</v>
      </c>
      <c r="X18" s="0" t="n">
        <v>0.490238634347956</v>
      </c>
      <c r="Y18" s="0" t="n">
        <v>1.421720028</v>
      </c>
      <c r="Z18" s="0" t="n">
        <v>0.0133214490284117</v>
      </c>
      <c r="AA18" s="0" t="n">
        <v>0.00111992835651846</v>
      </c>
      <c r="AB18" s="0" t="n">
        <v>-0.00414254497993456</v>
      </c>
      <c r="AC18" s="0" t="n">
        <v>0.00646689140708562</v>
      </c>
      <c r="AD18" s="0" t="n">
        <v>6.97868333014599E-005</v>
      </c>
      <c r="AE18" s="0" t="n">
        <v>0.00850569186055204</v>
      </c>
      <c r="AF18" s="0" t="n">
        <v>0.487340245448409</v>
      </c>
    </row>
    <row r="19" customFormat="false" ht="15" hidden="false" customHeight="false" outlineLevel="0" collapsed="false">
      <c r="A19" s="0" t="n">
        <v>-1600894761.41721</v>
      </c>
      <c r="B19" s="0" t="n">
        <v>0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1.556372049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1.583342075</v>
      </c>
      <c r="R19" s="0" t="n">
        <v>0.0155806477199105</v>
      </c>
      <c r="S19" s="0" t="n">
        <v>0.00179835241365029</v>
      </c>
      <c r="T19" s="0" t="n">
        <v>-0.00426924018031022</v>
      </c>
      <c r="U19" s="0" t="n">
        <v>0.00645596309360974</v>
      </c>
      <c r="V19" s="0" t="n">
        <v>6.47590102739E-005</v>
      </c>
      <c r="W19" s="0" t="n">
        <v>0.0086004472806325</v>
      </c>
      <c r="X19" s="0" t="n">
        <v>0.492769331105008</v>
      </c>
      <c r="Y19" s="0" t="n">
        <v>1.534397101</v>
      </c>
      <c r="Z19" s="0" t="n">
        <v>0.0133505103986088</v>
      </c>
      <c r="AA19" s="0" t="n">
        <v>0.00108437267347228</v>
      </c>
      <c r="AB19" s="0" t="n">
        <v>-0.00422401712680564</v>
      </c>
      <c r="AC19" s="0" t="n">
        <v>0.00626376801091321</v>
      </c>
      <c r="AD19" s="0" t="n">
        <v>4.32506105315826E-005</v>
      </c>
      <c r="AE19" s="0" t="n">
        <v>0.00851485435654148</v>
      </c>
      <c r="AF19" s="0" t="n">
        <v>0.487865217798409</v>
      </c>
    </row>
    <row r="20" customFormat="false" ht="15" hidden="false" customHeight="false" outlineLevel="0" collapsed="false">
      <c r="A20" s="0" t="n">
        <v>-1600894761.41721</v>
      </c>
      <c r="B20" s="0" t="n">
        <v>0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1.674261066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1.666857958</v>
      </c>
      <c r="R20" s="0" t="n">
        <v>0.0156590517350833</v>
      </c>
      <c r="S20" s="0" t="n">
        <v>0.00172394208418543</v>
      </c>
      <c r="T20" s="0" t="n">
        <v>-0.00412793344414409</v>
      </c>
      <c r="U20" s="0" t="n">
        <v>0.00642537688256722</v>
      </c>
      <c r="V20" s="0" t="n">
        <v>2.50567561036266E-005</v>
      </c>
      <c r="W20" s="0" t="n">
        <v>0.0085467102725189</v>
      </c>
      <c r="X20" s="0" t="n">
        <v>0.489690427336439</v>
      </c>
      <c r="Y20" s="0" t="n">
        <v>1.666857958</v>
      </c>
      <c r="Z20" s="0" t="n">
        <v>0.0129313324639513</v>
      </c>
      <c r="AA20" s="0" t="n">
        <v>0.00111878077175964</v>
      </c>
      <c r="AB20" s="0" t="n">
        <v>-0.00367351776175417</v>
      </c>
      <c r="AC20" s="0" t="n">
        <v>0.00638960902030976</v>
      </c>
      <c r="AD20" s="0" t="n">
        <v>0.000171307299632012</v>
      </c>
      <c r="AE20" s="0" t="n">
        <v>0.00850250129966502</v>
      </c>
      <c r="AF20" s="0" t="n">
        <v>0.487157439775303</v>
      </c>
    </row>
    <row r="21" customFormat="false" ht="15" hidden="false" customHeight="false" outlineLevel="0" collapsed="false">
      <c r="A21" s="0" t="n">
        <v>-1600894761.41721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1.756203811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1.781442881</v>
      </c>
      <c r="R21" s="0" t="n">
        <v>0.0156093641863904</v>
      </c>
      <c r="S21" s="0" t="n">
        <v>0.00180848375281186</v>
      </c>
      <c r="T21" s="0" t="n">
        <v>-0.00420184829320636</v>
      </c>
      <c r="U21" s="0" t="n">
        <v>0.00642123565929929</v>
      </c>
      <c r="V21" s="0" t="n">
        <v>0.000181429704019216</v>
      </c>
      <c r="W21" s="0" t="n">
        <v>0.00863300439620375</v>
      </c>
      <c r="X21" s="0" t="n">
        <v>0.49463471642036</v>
      </c>
      <c r="Y21" s="0" t="n">
        <v>1.742505074</v>
      </c>
      <c r="Z21" s="0" t="n">
        <v>0.0127965347511949</v>
      </c>
      <c r="AA21" s="0" t="n">
        <v>0.0011159070630737</v>
      </c>
      <c r="AB21" s="0" t="n">
        <v>-0.00375739675674257</v>
      </c>
      <c r="AC21" s="0" t="n">
        <v>0.00638759650476535</v>
      </c>
      <c r="AD21" s="0" t="n">
        <v>0.000225315225981342</v>
      </c>
      <c r="AE21" s="0" t="n">
        <v>0.0085202598476745</v>
      </c>
      <c r="AF21" s="0" t="n">
        <v>0.488174929626526</v>
      </c>
    </row>
    <row r="22" customFormat="false" ht="15" hidden="false" customHeight="false" outlineLevel="0" collapsed="false">
      <c r="A22" s="0" t="n">
        <v>-1600894761.41721</v>
      </c>
      <c r="B22" s="0" t="n">
        <v>0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1.874151692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1.867189884</v>
      </c>
      <c r="R22" s="0" t="n">
        <v>0.0155386942241756</v>
      </c>
      <c r="S22" s="0" t="n">
        <v>0.00183183459306213</v>
      </c>
      <c r="T22" s="0" t="n">
        <v>-0.00410275608012998</v>
      </c>
      <c r="U22" s="0" t="n">
        <v>0.0064021222052869</v>
      </c>
      <c r="V22" s="0" t="n">
        <v>3.0971124563867E-005</v>
      </c>
      <c r="W22" s="0" t="n">
        <v>0.00852020343721996</v>
      </c>
      <c r="X22" s="0" t="n">
        <v>0.488171697545561</v>
      </c>
      <c r="Y22" s="0" t="n">
        <v>1.829114914</v>
      </c>
      <c r="Z22" s="0" t="n">
        <v>0.0130056577323021</v>
      </c>
      <c r="AA22" s="0" t="n">
        <v>0.00117663176830839</v>
      </c>
      <c r="AB22" s="0" t="n">
        <v>-0.00361314841764905</v>
      </c>
      <c r="AC22" s="0" t="n">
        <v>0.00639744127173696</v>
      </c>
      <c r="AD22" s="0" t="n">
        <v>0.000288527615713852</v>
      </c>
      <c r="AE22" s="0" t="n">
        <v>0.00852112397886836</v>
      </c>
      <c r="AF22" s="0" t="n">
        <v>0.48822444069688</v>
      </c>
    </row>
    <row r="23" customFormat="false" ht="15" hidden="false" customHeight="false" outlineLevel="0" collapsed="false">
      <c r="A23" s="0" t="n">
        <v>-1600894761.41721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1.976027628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1.980319023</v>
      </c>
      <c r="R23" s="0" t="n">
        <v>0.015524534849117</v>
      </c>
      <c r="S23" s="0" t="n">
        <v>0.00165712380445835</v>
      </c>
      <c r="T23" s="0" t="n">
        <v>-0.00410226190191971</v>
      </c>
      <c r="U23" s="0" t="n">
        <v>0.0064470551513232</v>
      </c>
      <c r="V23" s="0" t="n">
        <v>1.38560407602008E-005</v>
      </c>
      <c r="W23" s="0" t="n">
        <v>0.00856162161304854</v>
      </c>
      <c r="X23" s="0" t="n">
        <v>0.490544784215669</v>
      </c>
      <c r="Y23" s="0" t="n">
        <v>1.941564083</v>
      </c>
      <c r="Z23" s="0" t="n">
        <v>0.0127815960507763</v>
      </c>
      <c r="AA23" s="0" t="n">
        <v>0.00127002548933899</v>
      </c>
      <c r="AB23" s="0" t="n">
        <v>-0.00359380328632757</v>
      </c>
      <c r="AC23" s="0" t="n">
        <v>0.0064077956766722</v>
      </c>
      <c r="AD23" s="0" t="n">
        <v>0.000116761610689942</v>
      </c>
      <c r="AE23" s="0" t="n">
        <v>0.00849388658786019</v>
      </c>
      <c r="AF23" s="0" t="n">
        <v>0.486663853147164</v>
      </c>
    </row>
    <row r="24" customFormat="false" ht="15" hidden="false" customHeight="false" outlineLevel="0" collapsed="false">
      <c r="A24" s="0" t="n">
        <v>-1600894761.41721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2.056034364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2.065958023</v>
      </c>
      <c r="R24" s="0" t="n">
        <v>0.0156370129725716</v>
      </c>
      <c r="S24" s="0" t="n">
        <v>0.00195703316847367</v>
      </c>
      <c r="T24" s="0" t="n">
        <v>-0.00415689015373177</v>
      </c>
      <c r="U24" s="0" t="n">
        <v>0.00639228520789218</v>
      </c>
      <c r="V24" s="0" t="n">
        <v>7.20020948372071E-005</v>
      </c>
      <c r="W24" s="0" t="n">
        <v>0.00856950640923711</v>
      </c>
      <c r="X24" s="0" t="n">
        <v>0.490996549759595</v>
      </c>
      <c r="Y24" s="0" t="n">
        <v>2.056051358</v>
      </c>
      <c r="Z24" s="0" t="n">
        <v>0.0128797393379962</v>
      </c>
      <c r="AA24" s="0" t="n">
        <v>0.00132887233361525</v>
      </c>
      <c r="AB24" s="0" t="n">
        <v>-0.00370417216649307</v>
      </c>
      <c r="AC24" s="0" t="n">
        <v>0.00636229198595481</v>
      </c>
      <c r="AD24" s="0" t="n">
        <v>0.000220367743143046</v>
      </c>
      <c r="AE24" s="0" t="n">
        <v>0.0085079878992553</v>
      </c>
      <c r="AF24" s="0" t="n">
        <v>0.487471798775704</v>
      </c>
    </row>
    <row r="25" customFormat="false" ht="15" hidden="false" customHeight="false" outlineLevel="0" collapsed="false">
      <c r="A25" s="0" t="n">
        <v>-1600894761.41721</v>
      </c>
      <c r="B25" s="0" t="n">
        <v>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2.195971917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2.179943085</v>
      </c>
      <c r="R25" s="0" t="n">
        <v>0.0156377219655124</v>
      </c>
      <c r="S25" s="0" t="n">
        <v>0.00185928032822617</v>
      </c>
      <c r="T25" s="0" t="n">
        <v>-0.00405747838419358</v>
      </c>
      <c r="U25" s="0" t="n">
        <v>0.00647793738485981</v>
      </c>
      <c r="V25" s="0" t="n">
        <v>1.06722489566879E-005</v>
      </c>
      <c r="W25" s="0" t="n">
        <v>0.00850915741657675</v>
      </c>
      <c r="X25" s="0" t="n">
        <v>0.487538807182291</v>
      </c>
      <c r="Y25" s="0" t="n">
        <v>2.137060519</v>
      </c>
      <c r="Z25" s="0" t="n">
        <v>0.0131112449228472</v>
      </c>
      <c r="AA25" s="0" t="n">
        <v>0.00106119042419719</v>
      </c>
      <c r="AB25" s="0" t="n">
        <v>-0.00358560062289461</v>
      </c>
      <c r="AC25" s="0" t="n">
        <v>0.0064367418721229</v>
      </c>
      <c r="AD25" s="0" t="n">
        <v>0.000156586218904528</v>
      </c>
      <c r="AE25" s="0" t="n">
        <v>0.00850172739428325</v>
      </c>
      <c r="AF25" s="0" t="n">
        <v>0.487113098263185</v>
      </c>
    </row>
    <row r="26" customFormat="false" ht="15" hidden="false" customHeight="false" outlineLevel="0" collapsed="false">
      <c r="A26" s="0" t="n">
        <v>-1600894761.41721</v>
      </c>
      <c r="B26" s="0" t="n">
        <v>0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2.276865471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2.264252901</v>
      </c>
      <c r="R26" s="0" t="n">
        <v>0.0155599277325038</v>
      </c>
      <c r="S26" s="0" t="n">
        <v>0.00204657566474096</v>
      </c>
      <c r="T26" s="0" t="n">
        <v>-0.00411035009015902</v>
      </c>
      <c r="U26" s="0" t="n">
        <v>0.00644431179882606</v>
      </c>
      <c r="V26" s="0" t="n">
        <v>4.47875153426686E-005</v>
      </c>
      <c r="W26" s="0" t="n">
        <v>0.00848968315950776</v>
      </c>
      <c r="X26" s="0" t="n">
        <v>0.486423014443085</v>
      </c>
      <c r="Y26" s="0" t="n">
        <v>2.254072996</v>
      </c>
      <c r="Z26" s="0" t="n">
        <v>0.0128416657048815</v>
      </c>
      <c r="AA26" s="0" t="n">
        <v>0.00138874072273356</v>
      </c>
      <c r="AB26" s="0" t="n">
        <v>-0.00361162738483956</v>
      </c>
      <c r="AC26" s="0" t="n">
        <v>0.00641745591279076</v>
      </c>
      <c r="AD26" s="0" t="n">
        <v>0.000184385218031808</v>
      </c>
      <c r="AE26" s="0" t="n">
        <v>0.00848376714619367</v>
      </c>
      <c r="AF26" s="0" t="n">
        <v>0.486084051848644</v>
      </c>
    </row>
    <row r="27" customFormat="false" ht="15" hidden="false" customHeight="false" outlineLevel="0" collapsed="false">
      <c r="A27" s="0" t="n">
        <v>2.384654761</v>
      </c>
      <c r="B27" s="0" t="n">
        <v>-3.41591772840682E-005</v>
      </c>
      <c r="C27" s="0" t="n">
        <v>-2.9420796400385E-005</v>
      </c>
      <c r="D27" s="0" t="n">
        <v>-0.000167087913723663</v>
      </c>
      <c r="E27" s="0" t="n">
        <v>0.0154629426980792</v>
      </c>
      <c r="F27" s="0" t="n">
        <v>0.0761378624655432</v>
      </c>
      <c r="G27" s="0" t="n">
        <v>0.00101746072664615</v>
      </c>
      <c r="H27" s="0" t="n">
        <v>0.0582962054571384</v>
      </c>
      <c r="I27" s="0" t="n">
        <v>2.393766873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2.343297959</v>
      </c>
      <c r="R27" s="0" t="n">
        <v>0.0159739383639294</v>
      </c>
      <c r="S27" s="0" t="n">
        <v>0.00180350388023048</v>
      </c>
      <c r="T27" s="0" t="n">
        <v>-0.00395462057592761</v>
      </c>
      <c r="U27" s="0" t="n">
        <v>0.00651439776547407</v>
      </c>
      <c r="V27" s="0" t="n">
        <v>0.000112870030649313</v>
      </c>
      <c r="W27" s="0" t="n">
        <v>0.00856482357755086</v>
      </c>
      <c r="X27" s="0" t="n">
        <v>0.490728243267803</v>
      </c>
      <c r="Y27" s="0" t="n">
        <v>2.336002185</v>
      </c>
      <c r="Z27" s="0" t="n">
        <v>0.01322647951903</v>
      </c>
      <c r="AA27" s="0" t="n">
        <v>0.00119648813825876</v>
      </c>
      <c r="AB27" s="0" t="n">
        <v>-0.00351846771694851</v>
      </c>
      <c r="AC27" s="0" t="n">
        <v>0.00647063117078599</v>
      </c>
      <c r="AD27" s="0" t="n">
        <v>0.000264903131609031</v>
      </c>
      <c r="AE27" s="0" t="n">
        <v>0.00851104600272359</v>
      </c>
      <c r="AF27" s="0" t="n">
        <v>0.487647015197752</v>
      </c>
    </row>
    <row r="28" customFormat="false" ht="15" hidden="false" customHeight="false" outlineLevel="0" collapsed="false">
      <c r="A28" s="0" t="n">
        <v>2.479626656</v>
      </c>
      <c r="B28" s="0" t="n">
        <v>0.000110349114127495</v>
      </c>
      <c r="C28" s="0" t="n">
        <v>0.000568308179816087</v>
      </c>
      <c r="D28" s="0" t="n">
        <v>-0.000915143988095224</v>
      </c>
      <c r="E28" s="0" t="n">
        <v>0.0196364675007546</v>
      </c>
      <c r="F28" s="0" t="n">
        <v>0.0784905252460434</v>
      </c>
      <c r="G28" s="0" t="n">
        <v>0.00138316623529046</v>
      </c>
      <c r="H28" s="0" t="n">
        <v>0.0792495876471424</v>
      </c>
      <c r="I28" s="0" t="n">
        <v>2.475731924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2.506100893</v>
      </c>
      <c r="R28" s="0" t="n">
        <v>0.0158299118130657</v>
      </c>
      <c r="S28" s="0" t="n">
        <v>0.00187645720775582</v>
      </c>
      <c r="T28" s="0" t="n">
        <v>-0.00405265895156899</v>
      </c>
      <c r="U28" s="0" t="n">
        <v>0.00646155098160209</v>
      </c>
      <c r="V28" s="0" t="n">
        <v>0.000161250813401813</v>
      </c>
      <c r="W28" s="0" t="n">
        <v>0.0085414359191677</v>
      </c>
      <c r="X28" s="0" t="n">
        <v>0.489388229149754</v>
      </c>
      <c r="Y28" s="0" t="n">
        <v>2.466614962</v>
      </c>
      <c r="Z28" s="0" t="n">
        <v>0.0128059384723775</v>
      </c>
      <c r="AA28" s="0" t="n">
        <v>0.00128132363749181</v>
      </c>
      <c r="AB28" s="0" t="n">
        <v>-0.00353684615460771</v>
      </c>
      <c r="AC28" s="0" t="n">
        <v>0.00641847150700598</v>
      </c>
      <c r="AD28" s="0" t="n">
        <v>6.56201357760672E-005</v>
      </c>
      <c r="AE28" s="0" t="n">
        <v>0.0084700903158099</v>
      </c>
      <c r="AF28" s="0" t="n">
        <v>0.485300427190538</v>
      </c>
    </row>
    <row r="29" customFormat="false" ht="15" hidden="false" customHeight="false" outlineLevel="0" collapsed="false">
      <c r="A29" s="0" t="n">
        <v>2.569599629</v>
      </c>
      <c r="B29" s="0" t="n">
        <v>-0.000412862835652797</v>
      </c>
      <c r="C29" s="0" t="n">
        <v>0.000141827096319454</v>
      </c>
      <c r="D29" s="0" t="n">
        <v>-0.00117363524623215</v>
      </c>
      <c r="E29" s="0" t="n">
        <v>0.0183931759496751</v>
      </c>
      <c r="F29" s="0" t="n">
        <v>0.0742893873719667</v>
      </c>
      <c r="G29" s="0" t="n">
        <v>0.0012949525645515</v>
      </c>
      <c r="H29" s="0" t="n">
        <v>0.0741953166184434</v>
      </c>
      <c r="I29" s="0" t="n">
        <v>2.576642359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2.580255985</v>
      </c>
      <c r="R29" s="0" t="n">
        <v>0.0157265657862995</v>
      </c>
      <c r="S29" s="0" t="n">
        <v>0.00201417368734802</v>
      </c>
      <c r="T29" s="0" t="n">
        <v>-0.00396477477742186</v>
      </c>
      <c r="U29" s="0" t="n">
        <v>0.00641326546894992</v>
      </c>
      <c r="V29" s="0" t="n">
        <v>0.000208478734315403</v>
      </c>
      <c r="W29" s="0" t="n">
        <v>0.00856515810761499</v>
      </c>
      <c r="X29" s="0" t="n">
        <v>0.490747410428598</v>
      </c>
      <c r="Y29" s="0" t="n">
        <v>2.543899059</v>
      </c>
      <c r="Z29" s="0" t="n">
        <v>0.0129201741172433</v>
      </c>
      <c r="AA29" s="0" t="n">
        <v>0.00125626907713293</v>
      </c>
      <c r="AB29" s="0" t="n">
        <v>-0.00355793179157837</v>
      </c>
      <c r="AC29" s="0" t="n">
        <v>0.00640014647676388</v>
      </c>
      <c r="AD29" s="0" t="n">
        <v>0.00034892143330843</v>
      </c>
      <c r="AE29" s="0" t="n">
        <v>0.00850934855547066</v>
      </c>
      <c r="AF29" s="0" t="n">
        <v>0.487549758634213</v>
      </c>
    </row>
    <row r="30" customFormat="false" ht="15" hidden="false" customHeight="false" outlineLevel="0" collapsed="false">
      <c r="A30" s="0" t="n">
        <v>2.659593344</v>
      </c>
      <c r="B30" s="0" t="n">
        <v>9.27833029829711E-005</v>
      </c>
      <c r="C30" s="0" t="n">
        <v>0.000112714118556697</v>
      </c>
      <c r="D30" s="0" t="n">
        <v>-0.000686202256474644</v>
      </c>
      <c r="E30" s="0" t="n">
        <v>0.0166403578304725</v>
      </c>
      <c r="F30" s="0" t="n">
        <v>0.0774445052306379</v>
      </c>
      <c r="G30" s="0" t="n">
        <v>0.00121837431990901</v>
      </c>
      <c r="H30" s="0" t="n">
        <v>0.0698077063979081</v>
      </c>
      <c r="I30" s="0" t="n">
        <v>2.694622063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2.664613009</v>
      </c>
      <c r="R30" s="0" t="n">
        <v>0.0156008603190368</v>
      </c>
      <c r="S30" s="0" t="n">
        <v>0.00203380908607314</v>
      </c>
      <c r="T30" s="0" t="n">
        <v>-0.00390126072882701</v>
      </c>
      <c r="U30" s="0" t="n">
        <v>0.00647443186792711</v>
      </c>
      <c r="V30" s="0" t="n">
        <v>9.91137913368805E-005</v>
      </c>
      <c r="W30" s="0" t="n">
        <v>0.00849784874565431</v>
      </c>
      <c r="X30" s="0" t="n">
        <v>0.486890868066533</v>
      </c>
      <c r="Y30" s="0" t="n">
        <v>2.636646964</v>
      </c>
      <c r="Z30" s="0" t="n">
        <v>0.0128145860758977</v>
      </c>
      <c r="AA30" s="0" t="n">
        <v>0.00138137225907929</v>
      </c>
      <c r="AB30" s="0" t="n">
        <v>-0.00346775325307903</v>
      </c>
      <c r="AC30" s="0" t="n">
        <v>0.0063907935802475</v>
      </c>
      <c r="AD30" s="0" t="n">
        <v>0.000296185372667042</v>
      </c>
      <c r="AE30" s="0" t="n">
        <v>0.00849669133688184</v>
      </c>
      <c r="AF30" s="0" t="n">
        <v>0.486824553428699</v>
      </c>
    </row>
    <row r="31" customFormat="false" ht="15" hidden="false" customHeight="false" outlineLevel="0" collapsed="false">
      <c r="A31" s="0" t="n">
        <v>2.799551488</v>
      </c>
      <c r="B31" s="0" t="n">
        <v>4.79485446837347E-005</v>
      </c>
      <c r="C31" s="0" t="n">
        <v>-4.90027604472325E-005</v>
      </c>
      <c r="D31" s="0" t="n">
        <v>-0.000731123553123325</v>
      </c>
      <c r="E31" s="0" t="n">
        <v>0.0164286137454424</v>
      </c>
      <c r="F31" s="0" t="n">
        <v>0.0768160060591186</v>
      </c>
      <c r="G31" s="0" t="n">
        <v>0.00127826274784347</v>
      </c>
      <c r="H31" s="0" t="n">
        <v>0.0732390605602259</v>
      </c>
      <c r="I31" s="0" t="n">
        <v>2.776521044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2.742254973</v>
      </c>
      <c r="R31" s="0" t="n">
        <v>0.0154531827777973</v>
      </c>
      <c r="S31" s="0" t="n">
        <v>0.00202347541027453</v>
      </c>
      <c r="T31" s="0" t="n">
        <v>-0.0039334132652325</v>
      </c>
      <c r="U31" s="0" t="n">
        <v>0.00645556560795587</v>
      </c>
      <c r="V31" s="0" t="n">
        <v>3.69773027017589E-005</v>
      </c>
      <c r="W31" s="0" t="n">
        <v>0.00850102013939247</v>
      </c>
      <c r="X31" s="0" t="n">
        <v>0.487072575542903</v>
      </c>
      <c r="Y31" s="0" t="n">
        <v>2.742254973</v>
      </c>
      <c r="Z31" s="0" t="n">
        <v>0.0127255182410352</v>
      </c>
      <c r="AA31" s="0" t="n">
        <v>0.0014183405279663</v>
      </c>
      <c r="AB31" s="0" t="n">
        <v>-0.00347897862832123</v>
      </c>
      <c r="AC31" s="0" t="n">
        <v>0.0064197910634758</v>
      </c>
      <c r="AD31" s="0" t="n">
        <v>0.000183226211795345</v>
      </c>
      <c r="AE31" s="0" t="n">
        <v>0.0084872710939483</v>
      </c>
      <c r="AF31" s="0" t="n">
        <v>0.486284813266619</v>
      </c>
    </row>
    <row r="32" customFormat="false" ht="15" hidden="false" customHeight="false" outlineLevel="0" collapsed="false">
      <c r="A32" s="0" t="n">
        <v>2.889525653</v>
      </c>
      <c r="B32" s="0" t="n">
        <v>8.04994547670968E-005</v>
      </c>
      <c r="C32" s="0" t="n">
        <v>-0.000171033234481313</v>
      </c>
      <c r="D32" s="0" t="n">
        <v>-0.000776619010139257</v>
      </c>
      <c r="E32" s="0" t="n">
        <v>0.0162819818026568</v>
      </c>
      <c r="F32" s="0" t="n">
        <v>0.0768201412009161</v>
      </c>
      <c r="G32" s="0" t="n">
        <v>0.00110822277900006</v>
      </c>
      <c r="H32" s="0" t="n">
        <v>0.0634964879969627</v>
      </c>
      <c r="I32" s="0" t="n">
        <v>2.856519658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2.864029884</v>
      </c>
      <c r="R32" s="0" t="n">
        <v>0.0157919325426874</v>
      </c>
      <c r="S32" s="0" t="n">
        <v>0.00160314369365599</v>
      </c>
      <c r="T32" s="0" t="n">
        <v>-0.00391683738088046</v>
      </c>
      <c r="U32" s="0" t="n">
        <v>0.00647537453603357</v>
      </c>
      <c r="V32" s="0" t="n">
        <v>0.000191696939193743</v>
      </c>
      <c r="W32" s="0" t="n">
        <v>0.0086218467311833</v>
      </c>
      <c r="X32" s="0" t="n">
        <v>0.493995429305468</v>
      </c>
      <c r="Y32" s="0" t="n">
        <v>2.821901083</v>
      </c>
      <c r="Z32" s="0" t="n">
        <v>0.0129973295679646</v>
      </c>
      <c r="AA32" s="0" t="n">
        <v>0.001224386878546</v>
      </c>
      <c r="AB32" s="0" t="n">
        <v>-0.00362267706857727</v>
      </c>
      <c r="AC32" s="0" t="n">
        <v>0.00636668517930946</v>
      </c>
      <c r="AD32" s="0" t="n">
        <v>0.000358992127486187</v>
      </c>
      <c r="AE32" s="0" t="n">
        <v>0.00850243334679537</v>
      </c>
      <c r="AF32" s="0" t="n">
        <v>0.487153546362666</v>
      </c>
    </row>
    <row r="33" customFormat="false" ht="15" hidden="false" customHeight="false" outlineLevel="0" collapsed="false">
      <c r="A33" s="0" t="n">
        <v>2.984496833</v>
      </c>
      <c r="B33" s="0" t="n">
        <v>0.00023834753156908</v>
      </c>
      <c r="C33" s="0" t="n">
        <v>0.000328554720445062</v>
      </c>
      <c r="D33" s="0" t="n">
        <v>-0.000823110865894705</v>
      </c>
      <c r="E33" s="0" t="n">
        <v>0.0154519740287695</v>
      </c>
      <c r="F33" s="0" t="n">
        <v>0.0768340205424421</v>
      </c>
      <c r="G33" s="0" t="n">
        <v>0.00109437773501073</v>
      </c>
      <c r="H33" s="0" t="n">
        <v>0.062703225409201</v>
      </c>
      <c r="I33" s="0" t="n">
        <v>2.976491015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2.981621981</v>
      </c>
      <c r="R33" s="0" t="n">
        <v>0.0157216424309994</v>
      </c>
      <c r="S33" s="0" t="n">
        <v>0.00187739244540423</v>
      </c>
      <c r="T33" s="0" t="n">
        <v>-0.00392209160585077</v>
      </c>
      <c r="U33" s="0" t="n">
        <v>0.00644477327631237</v>
      </c>
      <c r="V33" s="0" t="n">
        <v>-8.49646175868233E-006</v>
      </c>
      <c r="W33" s="0" t="n">
        <v>0.00847190816686092</v>
      </c>
      <c r="X33" s="0" t="n">
        <v>0.485404582383545</v>
      </c>
      <c r="Y33" s="0" t="n">
        <v>2.940315962</v>
      </c>
      <c r="Z33" s="0" t="n">
        <v>0.0129365128213826</v>
      </c>
      <c r="AA33" s="0" t="n">
        <v>0.00120904384730971</v>
      </c>
      <c r="AB33" s="0" t="n">
        <v>-0.00340377787006581</v>
      </c>
      <c r="AC33" s="0" t="n">
        <v>0.00646947187650498</v>
      </c>
      <c r="AD33" s="0" t="n">
        <v>0.000172752235615947</v>
      </c>
      <c r="AE33" s="0" t="n">
        <v>0.00847183129647122</v>
      </c>
      <c r="AF33" s="0" t="n">
        <v>0.485400178034645</v>
      </c>
    </row>
    <row r="34" customFormat="false" ht="15" hidden="false" customHeight="false" outlineLevel="0" collapsed="false">
      <c r="A34" s="0" t="n">
        <v>3.079468728</v>
      </c>
      <c r="B34" s="0" t="n">
        <v>0.000258789842635096</v>
      </c>
      <c r="C34" s="0" t="n">
        <v>0.000241697029263975</v>
      </c>
      <c r="D34" s="0" t="n">
        <v>-0.000968497944995761</v>
      </c>
      <c r="E34" s="0" t="n">
        <v>0.0155377859723497</v>
      </c>
      <c r="F34" s="0" t="n">
        <v>0.0766642317495969</v>
      </c>
      <c r="G34" s="0" t="n">
        <v>0.00119469540879252</v>
      </c>
      <c r="H34" s="0" t="n">
        <v>0.0684510047274679</v>
      </c>
      <c r="I34" s="0" t="n">
        <v>3.096337159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3.065380097</v>
      </c>
      <c r="R34" s="0" t="n">
        <v>0.0158427285701436</v>
      </c>
      <c r="S34" s="0" t="n">
        <v>0.00162742251927055</v>
      </c>
      <c r="T34" s="0" t="n">
        <v>-0.00382823357526433</v>
      </c>
      <c r="U34" s="0" t="n">
        <v>0.00650650109609177</v>
      </c>
      <c r="V34" s="0" t="n">
        <v>0.000137035615241924</v>
      </c>
      <c r="W34" s="0" t="n">
        <v>0.00856003044803474</v>
      </c>
      <c r="X34" s="0" t="n">
        <v>0.490453617175869</v>
      </c>
      <c r="Y34" s="0" t="n">
        <v>3.036363973</v>
      </c>
      <c r="Z34" s="0" t="n">
        <v>0.0129797194812128</v>
      </c>
      <c r="AA34" s="0" t="n">
        <v>0.001039307195557</v>
      </c>
      <c r="AB34" s="0" t="n">
        <v>-0.00337676050701978</v>
      </c>
      <c r="AC34" s="0" t="n">
        <v>0.00644648377356995</v>
      </c>
      <c r="AD34" s="0" t="n">
        <v>0.000224362161423166</v>
      </c>
      <c r="AE34" s="0" t="n">
        <v>0.00851126223970194</v>
      </c>
      <c r="AF34" s="0" t="n">
        <v>0.487659404663986</v>
      </c>
    </row>
    <row r="35" customFormat="false" ht="15" hidden="false" customHeight="false" outlineLevel="0" collapsed="false">
      <c r="A35" s="0" t="n">
        <v>3.169392586</v>
      </c>
      <c r="B35" s="0" t="n">
        <v>0.00022371463272941</v>
      </c>
      <c r="C35" s="0" t="n">
        <v>1.41163914338753E-005</v>
      </c>
      <c r="D35" s="0" t="n">
        <v>-0.000718415132723749</v>
      </c>
      <c r="E35" s="0" t="n">
        <v>0.0157595568110577</v>
      </c>
      <c r="F35" s="0" t="n">
        <v>0.0765412588102521</v>
      </c>
      <c r="G35" s="0" t="n">
        <v>0.001062091307232</v>
      </c>
      <c r="H35" s="0" t="n">
        <v>0.0608533493619263</v>
      </c>
      <c r="I35" s="0" t="n">
        <v>3.156220516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3.184146881</v>
      </c>
      <c r="R35" s="0" t="n">
        <v>0.0156743496040202</v>
      </c>
      <c r="S35" s="0" t="n">
        <v>0.001588450423193</v>
      </c>
      <c r="T35" s="0" t="n">
        <v>-0.00378933185799111</v>
      </c>
      <c r="U35" s="0" t="n">
        <v>0.00647032889999161</v>
      </c>
      <c r="V35" s="0" t="n">
        <v>6.24326604710169E-005</v>
      </c>
      <c r="W35" s="0" t="n">
        <v>0.00852519772834326</v>
      </c>
      <c r="X35" s="0" t="n">
        <v>0.488457849348586</v>
      </c>
      <c r="Y35" s="0" t="n">
        <v>3.146136999</v>
      </c>
      <c r="Z35" s="0" t="n">
        <v>0.0129675938992524</v>
      </c>
      <c r="AA35" s="0" t="n">
        <v>0.00121074104744104</v>
      </c>
      <c r="AB35" s="0" t="n">
        <v>-0.00337324022782374</v>
      </c>
      <c r="AC35" s="0" t="n">
        <v>0.00643297131443722</v>
      </c>
      <c r="AD35" s="0" t="n">
        <v>0.000265315901876429</v>
      </c>
      <c r="AE35" s="0" t="n">
        <v>0.00851528297430595</v>
      </c>
      <c r="AF35" s="0" t="n">
        <v>0.487889775787338</v>
      </c>
    </row>
    <row r="36" customFormat="false" ht="15" hidden="false" customHeight="false" outlineLevel="0" collapsed="false">
      <c r="A36" s="0" t="n">
        <v>3.259365321</v>
      </c>
      <c r="B36" s="0" t="n">
        <v>8.65280504843274E-005</v>
      </c>
      <c r="C36" s="0" t="n">
        <v>0.000344389565015124</v>
      </c>
      <c r="D36" s="0" t="n">
        <v>-0.0006520866882056</v>
      </c>
      <c r="E36" s="0" t="n">
        <v>0.0154388860504078</v>
      </c>
      <c r="F36" s="0" t="n">
        <v>0.0765005677889278</v>
      </c>
      <c r="G36" s="0" t="n">
        <v>0.00107648624615752</v>
      </c>
      <c r="H36" s="0" t="n">
        <v>0.061678118608707</v>
      </c>
      <c r="I36" s="0" t="n">
        <v>3.274156613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3.264559031</v>
      </c>
      <c r="R36" s="0" t="n">
        <v>0.0156522550342187</v>
      </c>
      <c r="S36" s="0" t="n">
        <v>0.00190238364834915</v>
      </c>
      <c r="T36" s="0" t="n">
        <v>-0.00385243984332008</v>
      </c>
      <c r="U36" s="0" t="n">
        <v>0.00648021686352613</v>
      </c>
      <c r="V36" s="0" t="n">
        <v>-1.80942737148953E-005</v>
      </c>
      <c r="W36" s="0" t="n">
        <v>0.00850601559347413</v>
      </c>
      <c r="X36" s="0" t="n">
        <v>0.487358793978534</v>
      </c>
      <c r="Y36" s="0" t="n">
        <v>3.224881888</v>
      </c>
      <c r="Z36" s="0" t="n">
        <v>0.013019566188933</v>
      </c>
      <c r="AA36" s="0" t="n">
        <v>0.00118587775426755</v>
      </c>
      <c r="AB36" s="0" t="n">
        <v>-0.00332484584479579</v>
      </c>
      <c r="AC36" s="0" t="n">
        <v>0.00645021269545334</v>
      </c>
      <c r="AD36" s="0" t="n">
        <v>0.000143015051271201</v>
      </c>
      <c r="AE36" s="0" t="n">
        <v>0.00848053481767727</v>
      </c>
      <c r="AF36" s="0" t="n">
        <v>0.485898853066654</v>
      </c>
    </row>
    <row r="37" customFormat="false" ht="15" hidden="false" customHeight="false" outlineLevel="0" collapsed="false">
      <c r="A37" s="0" t="n">
        <v>3.394325495</v>
      </c>
      <c r="B37" s="0" t="n">
        <v>-2.56485805164436E-005</v>
      </c>
      <c r="C37" s="0" t="n">
        <v>-7.40572885202689E-005</v>
      </c>
      <c r="D37" s="0" t="n">
        <v>-0.000650950707495213</v>
      </c>
      <c r="E37" s="0" t="n">
        <v>0.0158528672392781</v>
      </c>
      <c r="F37" s="0" t="n">
        <v>0.0764543806597848</v>
      </c>
      <c r="G37" s="0" t="n">
        <v>0.00107929256040107</v>
      </c>
      <c r="H37" s="0" t="n">
        <v>0.06183890857085</v>
      </c>
      <c r="I37" s="0" t="n">
        <v>3.356133904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3.381556988</v>
      </c>
      <c r="R37" s="0" t="n">
        <v>0.0157024349858541</v>
      </c>
      <c r="S37" s="0" t="n">
        <v>0.00179980486111504</v>
      </c>
      <c r="T37" s="0" t="n">
        <v>-0.00380500558218932</v>
      </c>
      <c r="U37" s="0" t="n">
        <v>0.00645034063913469</v>
      </c>
      <c r="V37" s="0" t="n">
        <v>0.000100979299589385</v>
      </c>
      <c r="W37" s="0" t="n">
        <v>0.00861070017003784</v>
      </c>
      <c r="X37" s="0" t="n">
        <v>0.493356778395749</v>
      </c>
      <c r="Y37" s="0" t="n">
        <v>3.35615365</v>
      </c>
      <c r="Z37" s="0" t="n">
        <v>0.013007726873049</v>
      </c>
      <c r="AA37" s="0" t="n">
        <v>0.001419879958</v>
      </c>
      <c r="AB37" s="0" t="n">
        <v>-0.00331466037451852</v>
      </c>
      <c r="AC37" s="0" t="n">
        <v>0.00641642298952055</v>
      </c>
      <c r="AD37" s="0" t="n">
        <v>0.000248515738677945</v>
      </c>
      <c r="AE37" s="0" t="n">
        <v>0.00850226410629919</v>
      </c>
      <c r="AF37" s="0" t="n">
        <v>0.487143849596512</v>
      </c>
    </row>
    <row r="38" customFormat="false" ht="15" hidden="false" customHeight="false" outlineLevel="0" collapsed="false">
      <c r="A38" s="0" t="n">
        <v>3.484298468</v>
      </c>
      <c r="B38" s="0" t="n">
        <v>2.2571339750449E-005</v>
      </c>
      <c r="C38" s="0" t="n">
        <v>0.000230454233684533</v>
      </c>
      <c r="D38" s="0" t="n">
        <v>-0.000876427919138223</v>
      </c>
      <c r="E38" s="0" t="n">
        <v>0.0155978628882149</v>
      </c>
      <c r="F38" s="0" t="n">
        <v>0.0766616613133279</v>
      </c>
      <c r="G38" s="0" t="n">
        <v>0.0010877248755634</v>
      </c>
      <c r="H38" s="0" t="n">
        <v>0.0623220446411756</v>
      </c>
      <c r="I38" s="0" t="n">
        <v>3.496120596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3.506833077</v>
      </c>
      <c r="R38" s="0" t="n">
        <v>0.0156006491139815</v>
      </c>
      <c r="S38" s="0" t="n">
        <v>0.00173711802659991</v>
      </c>
      <c r="T38" s="0" t="n">
        <v>-0.00387110215940677</v>
      </c>
      <c r="U38" s="0" t="n">
        <v>0.00642716627530465</v>
      </c>
      <c r="V38" s="0" t="n">
        <v>-2.53551129169049E-005</v>
      </c>
      <c r="W38" s="0" t="n">
        <v>0.00853771172917978</v>
      </c>
      <c r="X38" s="0" t="n">
        <v>0.489174848781342</v>
      </c>
      <c r="Y38" s="0" t="n">
        <v>3.436034976</v>
      </c>
      <c r="Z38" s="0" t="n">
        <v>0.0130456453424229</v>
      </c>
      <c r="AA38" s="0" t="n">
        <v>0.0011091997985966</v>
      </c>
      <c r="AB38" s="0" t="n">
        <v>-0.00328885261202578</v>
      </c>
      <c r="AC38" s="0" t="n">
        <v>0.00647457670358097</v>
      </c>
      <c r="AD38" s="0" t="n">
        <v>0.00018056245571174</v>
      </c>
      <c r="AE38" s="0" t="n">
        <v>0.0085034643502901</v>
      </c>
      <c r="AF38" s="0" t="n">
        <v>0.487212618511577</v>
      </c>
    </row>
    <row r="39" customFormat="false" ht="15" hidden="false" customHeight="false" outlineLevel="0" collapsed="false">
      <c r="A39" s="0" t="n">
        <v>3.579270363</v>
      </c>
      <c r="B39" s="0" t="n">
        <v>6.44137276339524E-005</v>
      </c>
      <c r="C39" s="0" t="n">
        <v>0.000179435781729004</v>
      </c>
      <c r="D39" s="0" t="n">
        <v>-0.000627423927653581</v>
      </c>
      <c r="E39" s="0" t="n">
        <v>0.0155396333709039</v>
      </c>
      <c r="F39" s="0" t="n">
        <v>0.0766668475267206</v>
      </c>
      <c r="G39" s="0" t="n">
        <v>0.00104970775336846</v>
      </c>
      <c r="H39" s="0" t="n">
        <v>0.0601438239901721</v>
      </c>
      <c r="I39" s="0" t="n">
        <v>3.555975403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3.581372023</v>
      </c>
      <c r="R39" s="0" t="n">
        <v>0.0156184141451045</v>
      </c>
      <c r="S39" s="0" t="n">
        <v>0.00210297521149755</v>
      </c>
      <c r="T39" s="0" t="n">
        <v>-0.00380109535630216</v>
      </c>
      <c r="U39" s="0" t="n">
        <v>0.00640479327435462</v>
      </c>
      <c r="V39" s="0" t="n">
        <v>3.74857158928096E-005</v>
      </c>
      <c r="W39" s="0" t="n">
        <v>0.00855549753158575</v>
      </c>
      <c r="X39" s="0" t="n">
        <v>0.490193900194457</v>
      </c>
      <c r="Y39" s="0" t="n">
        <v>3.542507887</v>
      </c>
      <c r="Z39" s="0" t="n">
        <v>0.0126480638870339</v>
      </c>
      <c r="AA39" s="0" t="n">
        <v>0.0013552116695459</v>
      </c>
      <c r="AB39" s="0" t="n">
        <v>-0.00339353360176278</v>
      </c>
      <c r="AC39" s="0" t="n">
        <v>0.0063344623376247</v>
      </c>
      <c r="AD39" s="0" t="n">
        <v>0.000132684442199545</v>
      </c>
      <c r="AE39" s="0" t="n">
        <v>0.00849078243135503</v>
      </c>
      <c r="AF39" s="0" t="n">
        <v>0.486485998080471</v>
      </c>
    </row>
    <row r="40" customFormat="false" ht="15" hidden="false" customHeight="false" outlineLevel="0" collapsed="false">
      <c r="A40" s="0" t="n">
        <v>3.664273263</v>
      </c>
      <c r="B40" s="0" t="n">
        <v>-0.000216690268569908</v>
      </c>
      <c r="C40" s="0" t="n">
        <v>8.55857807756349E-005</v>
      </c>
      <c r="D40" s="0" t="n">
        <v>-0.000689583423081785</v>
      </c>
      <c r="E40" s="0" t="n">
        <v>0.0156281227046772</v>
      </c>
      <c r="F40" s="0" t="n">
        <v>0.0766091584500829</v>
      </c>
      <c r="G40" s="0" t="n">
        <v>0.00112189256576249</v>
      </c>
      <c r="H40" s="0" t="n">
        <v>0.0642797090852937</v>
      </c>
      <c r="I40" s="0" t="n">
        <v>3.695996133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3.662805081</v>
      </c>
      <c r="R40" s="0" t="n">
        <v>0.0154716588958894</v>
      </c>
      <c r="S40" s="0" t="n">
        <v>0.00193894846679953</v>
      </c>
      <c r="T40" s="0" t="n">
        <v>-0.00403028308212437</v>
      </c>
      <c r="U40" s="0" t="n">
        <v>0.00634671769305923</v>
      </c>
      <c r="V40" s="0" t="n">
        <v>9.65423640365907E-005</v>
      </c>
      <c r="W40" s="0" t="n">
        <v>0.00855559233737425</v>
      </c>
      <c r="X40" s="0" t="n">
        <v>0.490199332166011</v>
      </c>
      <c r="Y40" s="0" t="n">
        <v>3.635911284</v>
      </c>
      <c r="Z40" s="0" t="n">
        <v>0.0129529017333548</v>
      </c>
      <c r="AA40" s="0" t="n">
        <v>0.00124665027872348</v>
      </c>
      <c r="AB40" s="0" t="n">
        <v>-0.00350305451313378</v>
      </c>
      <c r="AC40" s="0" t="n">
        <v>0.00635566051180091</v>
      </c>
      <c r="AD40" s="0" t="n">
        <v>0.000265670292287325</v>
      </c>
      <c r="AE40" s="0" t="n">
        <v>0.00851500600130415</v>
      </c>
      <c r="AF40" s="0" t="n">
        <v>0.487873906403295</v>
      </c>
    </row>
    <row r="41" customFormat="false" ht="15" hidden="false" customHeight="false" outlineLevel="0" collapsed="false">
      <c r="A41" s="0" t="n">
        <v>3.799232484</v>
      </c>
      <c r="B41" s="0" t="n">
        <v>-0.000137216218112246</v>
      </c>
      <c r="C41" s="0" t="n">
        <v>0.000353598319628656</v>
      </c>
      <c r="D41" s="0" t="n">
        <v>-0.000681803736370057</v>
      </c>
      <c r="E41" s="0" t="n">
        <v>0.0154130397336079</v>
      </c>
      <c r="F41" s="0" t="n">
        <v>0.0767849540979735</v>
      </c>
      <c r="G41" s="0" t="n">
        <v>0.0010730939548436</v>
      </c>
      <c r="H41" s="0" t="n">
        <v>0.0614837546335404</v>
      </c>
      <c r="I41" s="0" t="n">
        <v>3.775809517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3.743700028</v>
      </c>
      <c r="R41" s="0" t="n">
        <v>0.0153641886657862</v>
      </c>
      <c r="S41" s="0" t="n">
        <v>0.00190542575608729</v>
      </c>
      <c r="T41" s="0" t="n">
        <v>-0.00407380824082407</v>
      </c>
      <c r="U41" s="0" t="n">
        <v>0.00623678838981714</v>
      </c>
      <c r="V41" s="0" t="n">
        <v>-4.52589389346245E-005</v>
      </c>
      <c r="W41" s="0" t="n">
        <v>0.00850366093151335</v>
      </c>
      <c r="X41" s="0" t="n">
        <v>0.487223881786001</v>
      </c>
      <c r="Y41" s="0" t="n">
        <v>3.743700028</v>
      </c>
      <c r="Z41" s="0" t="n">
        <v>0.0126364965486988</v>
      </c>
      <c r="AA41" s="0" t="n">
        <v>0.00130030009336671</v>
      </c>
      <c r="AB41" s="0" t="n">
        <v>-0.00361935624479707</v>
      </c>
      <c r="AC41" s="0" t="n">
        <v>0.00620101423200757</v>
      </c>
      <c r="AD41" s="0" t="n">
        <v>0.00010099006470459</v>
      </c>
      <c r="AE41" s="0" t="n">
        <v>0.00848815230091536</v>
      </c>
      <c r="AF41" s="0" t="n">
        <v>0.486335302706709</v>
      </c>
    </row>
    <row r="42" customFormat="false" ht="15" hidden="false" customHeight="false" outlineLevel="0" collapsed="false">
      <c r="A42" s="0" t="n">
        <v>3.889206172</v>
      </c>
      <c r="B42" s="0" t="n">
        <v>-0.000228912416386409</v>
      </c>
      <c r="C42" s="0" t="n">
        <v>0.000374700690952038</v>
      </c>
      <c r="D42" s="0" t="n">
        <v>-0.000626505585387349</v>
      </c>
      <c r="E42" s="0" t="n">
        <v>0.0153809797676022</v>
      </c>
      <c r="F42" s="0" t="n">
        <v>0.0767284093129368</v>
      </c>
      <c r="G42" s="0" t="n">
        <v>0.00104792548848529</v>
      </c>
      <c r="H42" s="0" t="n">
        <v>0.0600417077343923</v>
      </c>
      <c r="I42" s="0" t="n">
        <v>3.85673286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3.905164957</v>
      </c>
      <c r="R42" s="0" t="n">
        <v>0.0154392371799858</v>
      </c>
      <c r="S42" s="0" t="n">
        <v>0.00188384382797136</v>
      </c>
      <c r="T42" s="0" t="n">
        <v>-0.00404122797998668</v>
      </c>
      <c r="U42" s="0" t="n">
        <v>0.00622147543975649</v>
      </c>
      <c r="V42" s="0" t="n">
        <v>0.000117287011482741</v>
      </c>
      <c r="W42" s="0" t="n">
        <v>0.00858741940030878</v>
      </c>
      <c r="X42" s="0" t="n">
        <v>0.492022888546457</v>
      </c>
      <c r="Y42" s="0" t="n">
        <v>3.820955992</v>
      </c>
      <c r="Z42" s="0" t="n">
        <v>0.0127821784688841</v>
      </c>
      <c r="AA42" s="0" t="n">
        <v>0.00119557728038725</v>
      </c>
      <c r="AB42" s="0" t="n">
        <v>-0.00376479296737287</v>
      </c>
      <c r="AC42" s="0" t="n">
        <v>0.00610374495795416</v>
      </c>
      <c r="AD42" s="0" t="n">
        <v>9.1458604306303E-005</v>
      </c>
      <c r="AE42" s="0" t="n">
        <v>0.00850993163026625</v>
      </c>
      <c r="AF42" s="0" t="n">
        <v>0.48758316635914</v>
      </c>
    </row>
    <row r="43" customFormat="false" ht="15" hidden="false" customHeight="false" outlineLevel="0" collapsed="false">
      <c r="A43" s="0" t="n">
        <v>3.979179383</v>
      </c>
      <c r="B43" s="0" t="n">
        <v>-0.00041624103316984</v>
      </c>
      <c r="C43" s="0" t="n">
        <v>0.000244582521834676</v>
      </c>
      <c r="D43" s="0" t="n">
        <v>-0.000700053933542222</v>
      </c>
      <c r="E43" s="0" t="n">
        <v>0.0154653536554981</v>
      </c>
      <c r="F43" s="0" t="n">
        <v>0.0766645718978509</v>
      </c>
      <c r="G43" s="0" t="n">
        <v>0.000965873347803611</v>
      </c>
      <c r="H43" s="0" t="n">
        <v>0.0553404663733184</v>
      </c>
      <c r="I43" s="0" t="n">
        <v>3.973639794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3.982184887</v>
      </c>
      <c r="R43" s="0" t="n">
        <v>0.0155719832307612</v>
      </c>
      <c r="S43" s="0" t="n">
        <v>0.00190889487354078</v>
      </c>
      <c r="T43" s="0" t="n">
        <v>-0.00410108189843595</v>
      </c>
      <c r="U43" s="0" t="n">
        <v>0.00620651580639465</v>
      </c>
      <c r="V43" s="0" t="n">
        <v>0.000103090400292759</v>
      </c>
      <c r="W43" s="0" t="n">
        <v>0.00867605156291237</v>
      </c>
      <c r="X43" s="0" t="n">
        <v>0.49710113739276</v>
      </c>
      <c r="Y43" s="0" t="n">
        <v>3.973661396</v>
      </c>
      <c r="Z43" s="0" t="n">
        <v>0.0127988699667638</v>
      </c>
      <c r="AA43" s="0" t="n">
        <v>0.00132902950244648</v>
      </c>
      <c r="AB43" s="0" t="n">
        <v>-0.00363337749313484</v>
      </c>
      <c r="AC43" s="0" t="n">
        <v>0.00616804204512746</v>
      </c>
      <c r="AD43" s="0" t="n">
        <v>0.000244293675582161</v>
      </c>
      <c r="AE43" s="0" t="n">
        <v>0.00853853607094295</v>
      </c>
      <c r="AF43" s="0" t="n">
        <v>0.489222080085247</v>
      </c>
    </row>
    <row r="44" customFormat="false" ht="15" hidden="false" customHeight="false" outlineLevel="0" collapsed="false">
      <c r="A44" s="0" t="n">
        <v>4.06915331</v>
      </c>
      <c r="B44" s="0" t="n">
        <v>-0.00021436974395557</v>
      </c>
      <c r="C44" s="0" t="n">
        <v>0.000556524024748139</v>
      </c>
      <c r="D44" s="0" t="n">
        <v>-0.000589064904488623</v>
      </c>
      <c r="E44" s="0" t="n">
        <v>0.0152677532330977</v>
      </c>
      <c r="F44" s="0" t="n">
        <v>0.0768167201083241</v>
      </c>
      <c r="G44" s="0" t="n">
        <v>0.000927210101849489</v>
      </c>
      <c r="H44" s="0" t="n">
        <v>0.0531252255578709</v>
      </c>
      <c r="I44" s="0" t="n">
        <v>4.055618952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4.066154957</v>
      </c>
      <c r="R44" s="0" t="n">
        <v>0.0153757278803751</v>
      </c>
      <c r="S44" s="0" t="n">
        <v>0.00202152278217963</v>
      </c>
      <c r="T44" s="0" t="n">
        <v>-0.00401046643310447</v>
      </c>
      <c r="U44" s="0" t="n">
        <v>0.0062577929408642</v>
      </c>
      <c r="V44" s="0" t="n">
        <v>-1.6398473587107E-006</v>
      </c>
      <c r="W44" s="0" t="n">
        <v>0.00847715782039181</v>
      </c>
      <c r="X44" s="0" t="n">
        <v>0.48570536537477</v>
      </c>
      <c r="Y44" s="0" t="n">
        <v>4.055647817</v>
      </c>
      <c r="Z44" s="0" t="n">
        <v>0.0126661412811874</v>
      </c>
      <c r="AA44" s="0" t="n">
        <v>0.00140844736211255</v>
      </c>
      <c r="AB44" s="0" t="n">
        <v>-0.00358167299168942</v>
      </c>
      <c r="AC44" s="0" t="n">
        <v>0.0062180898013783</v>
      </c>
      <c r="AD44" s="0" t="n">
        <v>0.000174149784058859</v>
      </c>
      <c r="AE44" s="0" t="n">
        <v>0.00848789977560638</v>
      </c>
      <c r="AF44" s="0" t="n">
        <v>0.486320834072284</v>
      </c>
    </row>
    <row r="45" customFormat="false" ht="15" hidden="false" customHeight="false" outlineLevel="0" collapsed="false">
      <c r="A45" s="0" t="n">
        <v>4.159089566</v>
      </c>
      <c r="B45" s="0" t="n">
        <v>-0.000242876258299843</v>
      </c>
      <c r="C45" s="0" t="n">
        <v>0.000555291114539138</v>
      </c>
      <c r="D45" s="0" t="n">
        <v>-0.000866217247676104</v>
      </c>
      <c r="E45" s="0" t="n">
        <v>0.0151406160934214</v>
      </c>
      <c r="F45" s="0" t="n">
        <v>0.0766880648851947</v>
      </c>
      <c r="G45" s="0" t="n">
        <v>0.00097142002349706</v>
      </c>
      <c r="H45" s="0" t="n">
        <v>0.0556582674808808</v>
      </c>
      <c r="I45" s="0" t="n">
        <v>4.156454074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4.182826042</v>
      </c>
      <c r="R45" s="0" t="n">
        <v>0.0155225675138239</v>
      </c>
      <c r="S45" s="0" t="n">
        <v>0.00191102646223945</v>
      </c>
      <c r="T45" s="0" t="n">
        <v>-0.00407611698451688</v>
      </c>
      <c r="U45" s="0" t="n">
        <v>0.00629244874002318</v>
      </c>
      <c r="V45" s="0" t="n">
        <v>0.00030452588081456</v>
      </c>
      <c r="W45" s="0" t="n">
        <v>0.008644998143924</v>
      </c>
      <c r="X45" s="0" t="n">
        <v>0.495321907545276</v>
      </c>
      <c r="Y45" s="0" t="n">
        <v>4.142883063</v>
      </c>
      <c r="Z45" s="0" t="n">
        <v>0.0129052433515937</v>
      </c>
      <c r="AA45" s="0" t="n">
        <v>0.00131043327024155</v>
      </c>
      <c r="AB45" s="0" t="n">
        <v>-0.00356058069050769</v>
      </c>
      <c r="AC45" s="0" t="n">
        <v>0.00624629507542553</v>
      </c>
      <c r="AD45" s="0" t="n">
        <v>0.000377762854173873</v>
      </c>
      <c r="AE45" s="0" t="n">
        <v>0.00852242179765591</v>
      </c>
      <c r="AF45" s="0" t="n">
        <v>0.48829880023598</v>
      </c>
    </row>
    <row r="46" customFormat="false" ht="15" hidden="false" customHeight="false" outlineLevel="0" collapsed="false">
      <c r="A46" s="0" t="n">
        <v>4.29404974</v>
      </c>
      <c r="B46" s="0" t="n">
        <v>-0.000179307654825697</v>
      </c>
      <c r="C46" s="0" t="n">
        <v>0.000720275610693217</v>
      </c>
      <c r="D46" s="0" t="n">
        <v>-0.000819055247120559</v>
      </c>
      <c r="E46" s="0" t="n">
        <v>0.0152583904612288</v>
      </c>
      <c r="F46" s="0" t="n">
        <v>0.0766207845084027</v>
      </c>
      <c r="G46" s="0" t="n">
        <v>0.000963923899137245</v>
      </c>
      <c r="H46" s="0" t="n">
        <v>0.0552287711923582</v>
      </c>
      <c r="I46" s="0" t="n">
        <v>4.276369961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4.261656046</v>
      </c>
      <c r="R46" s="0" t="n">
        <v>0.0153235994063699</v>
      </c>
      <c r="S46" s="0" t="n">
        <v>0.00219596320135697</v>
      </c>
      <c r="T46" s="0" t="n">
        <v>-0.0040094644391309</v>
      </c>
      <c r="U46" s="0" t="n">
        <v>0.00619056081508927</v>
      </c>
      <c r="V46" s="0" t="n">
        <v>0.000342680162006413</v>
      </c>
      <c r="W46" s="0" t="n">
        <v>0.00863126426471344</v>
      </c>
      <c r="X46" s="0" t="n">
        <v>0.494535014230168</v>
      </c>
      <c r="Y46" s="0" t="n">
        <v>4.22179389</v>
      </c>
      <c r="Z46" s="0" t="n">
        <v>0.0126843729284495</v>
      </c>
      <c r="AA46" s="0" t="n">
        <v>0.00154506558678574</v>
      </c>
      <c r="AB46" s="0" t="n">
        <v>-0.00347185650282449</v>
      </c>
      <c r="AC46" s="0" t="n">
        <v>0.00624389144081898</v>
      </c>
      <c r="AD46" s="0" t="n">
        <v>0.000491941003228782</v>
      </c>
      <c r="AE46" s="0" t="n">
        <v>0.00852962320954064</v>
      </c>
      <c r="AF46" s="0" t="n">
        <v>0.48871141074351</v>
      </c>
    </row>
    <row r="47" customFormat="false" ht="15" hidden="false" customHeight="false" outlineLevel="0" collapsed="false">
      <c r="A47" s="0" t="n">
        <v>4.384022713</v>
      </c>
      <c r="B47" s="0" t="n">
        <v>-1.21964011767922E-005</v>
      </c>
      <c r="C47" s="0" t="n">
        <v>0.000702147290764763</v>
      </c>
      <c r="D47" s="0" t="n">
        <v>-0.00119489128701389</v>
      </c>
      <c r="E47" s="0" t="n">
        <v>0.0151662803738159</v>
      </c>
      <c r="F47" s="0" t="n">
        <v>0.0768112962866455</v>
      </c>
      <c r="G47" s="0" t="n">
        <v>0.00117189531535614</v>
      </c>
      <c r="H47" s="0" t="n">
        <v>0.0671446556010593</v>
      </c>
      <c r="I47" s="0" t="n">
        <v>4.396296513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0.000174532925199533</v>
      </c>
      <c r="P47" s="0" t="n">
        <v>0.0100000000000057</v>
      </c>
      <c r="Q47" s="0" t="n">
        <v>4.344780922</v>
      </c>
      <c r="R47" s="0" t="n">
        <v>0.0156092842971898</v>
      </c>
      <c r="S47" s="0" t="n">
        <v>0.00185743676649374</v>
      </c>
      <c r="T47" s="0" t="n">
        <v>-0.00413553184532876</v>
      </c>
      <c r="U47" s="0" t="n">
        <v>0.00628881830853061</v>
      </c>
      <c r="V47" s="0" t="n">
        <v>0.000164927261053962</v>
      </c>
      <c r="W47" s="0" t="n">
        <v>0.00855888722933839</v>
      </c>
      <c r="X47" s="0" t="n">
        <v>0.490388115569509</v>
      </c>
      <c r="Y47" s="0" t="n">
        <v>4.336419802</v>
      </c>
      <c r="Z47" s="0" t="n">
        <v>0.0128241924317534</v>
      </c>
      <c r="AA47" s="0" t="n">
        <v>0.00128636988990394</v>
      </c>
      <c r="AB47" s="0" t="n">
        <v>-0.00366237564000478</v>
      </c>
      <c r="AC47" s="0" t="n">
        <v>0.00623808653941751</v>
      </c>
      <c r="AD47" s="0" t="n">
        <v>0.000301562898707638</v>
      </c>
      <c r="AE47" s="0" t="n">
        <v>0.00850003705323507</v>
      </c>
      <c r="AF47" s="0" t="n">
        <v>0.487016248855186</v>
      </c>
    </row>
    <row r="48" customFormat="false" ht="15" hidden="false" customHeight="false" outlineLevel="0" collapsed="false">
      <c r="A48" s="0" t="n">
        <v>4.47399664</v>
      </c>
      <c r="B48" s="0" t="n">
        <v>-0.000104330893191007</v>
      </c>
      <c r="C48" s="0" t="n">
        <v>-9.27175808379009E-005</v>
      </c>
      <c r="D48" s="0" t="n">
        <v>-0.000556267972569913</v>
      </c>
      <c r="E48" s="0" t="n">
        <v>0.0156381219268174</v>
      </c>
      <c r="F48" s="0" t="n">
        <v>0.0744836175790392</v>
      </c>
      <c r="G48" s="0" t="n">
        <v>0.00130863511173386</v>
      </c>
      <c r="H48" s="0" t="n">
        <v>0.0749792688249809</v>
      </c>
      <c r="I48" s="0" t="n">
        <v>4.456201864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0.000174532925199533</v>
      </c>
      <c r="P48" s="0" t="n">
        <v>0.0100000000000057</v>
      </c>
      <c r="Q48" s="0" t="n">
        <v>4.504964113</v>
      </c>
      <c r="R48" s="0" t="n">
        <v>0.0173045333199216</v>
      </c>
      <c r="S48" s="0" t="n">
        <v>0.00240146339681936</v>
      </c>
      <c r="T48" s="0" t="n">
        <v>-0.00364427818190727</v>
      </c>
      <c r="U48" s="0" t="n">
        <v>0.00625051678655731</v>
      </c>
      <c r="V48" s="0" t="n">
        <v>0.000279264574381994</v>
      </c>
      <c r="W48" s="0" t="n">
        <v>0.00871382981000756</v>
      </c>
      <c r="X48" s="0" t="n">
        <v>0.499265671508717</v>
      </c>
      <c r="Y48" s="0" t="n">
        <v>4.456220102</v>
      </c>
      <c r="Z48" s="0" t="n">
        <v>0.0125252976811962</v>
      </c>
      <c r="AA48" s="0" t="n">
        <v>0.001824705504962</v>
      </c>
      <c r="AB48" s="0" t="n">
        <v>-0.00362573022817981</v>
      </c>
      <c r="AC48" s="0" t="n">
        <v>0.00606148228466093</v>
      </c>
      <c r="AD48" s="0" t="n">
        <v>0.000478202447052324</v>
      </c>
      <c r="AE48" s="0" t="n">
        <v>0.00867452606706622</v>
      </c>
      <c r="AF48" s="0" t="n">
        <v>0.497013732919111</v>
      </c>
    </row>
    <row r="49" customFormat="false" ht="15" hidden="false" customHeight="false" outlineLevel="0" collapsed="false">
      <c r="A49" s="0" t="n">
        <v>4.563969613</v>
      </c>
      <c r="B49" s="0" t="n">
        <v>0.00841439023360505</v>
      </c>
      <c r="C49" s="0" t="n">
        <v>-0.000226629219835154</v>
      </c>
      <c r="D49" s="0" t="n">
        <v>0.00138402043376118</v>
      </c>
      <c r="E49" s="0" t="n">
        <v>0.0170671449968135</v>
      </c>
      <c r="F49" s="0" t="n">
        <v>0.0680832139492446</v>
      </c>
      <c r="G49" s="0" t="n">
        <v>0.00332708504913508</v>
      </c>
      <c r="H49" s="0" t="n">
        <v>0.190627931396516</v>
      </c>
      <c r="I49" s="0" t="n">
        <v>4.574124208</v>
      </c>
      <c r="J49" s="0" t="n">
        <v>0.0162054965365445</v>
      </c>
      <c r="K49" s="0" t="n">
        <v>2.82839274355326E-006</v>
      </c>
      <c r="L49" s="0" t="n">
        <v>0</v>
      </c>
      <c r="M49" s="0" t="n">
        <v>0</v>
      </c>
      <c r="N49" s="0" t="n">
        <v>0</v>
      </c>
      <c r="O49" s="0" t="n">
        <v>0.0006981317007978</v>
      </c>
      <c r="P49" s="0" t="n">
        <v>0.0400000000000039</v>
      </c>
      <c r="Q49" s="0" t="n">
        <v>4.544574022</v>
      </c>
      <c r="R49" s="0" t="n">
        <v>0.0176752381501788</v>
      </c>
      <c r="S49" s="0" t="n">
        <v>0.00161134305233082</v>
      </c>
      <c r="T49" s="0" t="n">
        <v>0.000528101819994598</v>
      </c>
      <c r="U49" s="0" t="n">
        <v>0.0161651121267129</v>
      </c>
      <c r="V49" s="0" t="n">
        <v>0.000297911178694759</v>
      </c>
      <c r="W49" s="0" t="n">
        <v>0.00903944292336231</v>
      </c>
      <c r="X49" s="0" t="n">
        <v>0.517921928658059</v>
      </c>
      <c r="Y49" s="0" t="n">
        <v>4.544574022</v>
      </c>
      <c r="Z49" s="0" t="n">
        <v>0.0149481848414521</v>
      </c>
      <c r="AA49" s="0" t="n">
        <v>0.00100631686203538</v>
      </c>
      <c r="AB49" s="0" t="n">
        <v>0.000982227375878593</v>
      </c>
      <c r="AC49" s="0" t="n">
        <v>0.0161294163276105</v>
      </c>
      <c r="AD49" s="0" t="n">
        <v>0.000444179328022873</v>
      </c>
      <c r="AE49" s="0" t="n">
        <v>0.00895426360146659</v>
      </c>
      <c r="AF49" s="0" t="n">
        <v>0.513041513011648</v>
      </c>
    </row>
    <row r="50" customFormat="false" ht="15" hidden="false" customHeight="false" outlineLevel="0" collapsed="false">
      <c r="A50" s="0" t="n">
        <v>4.698902369</v>
      </c>
      <c r="B50" s="0" t="n">
        <v>0.0347032081503464</v>
      </c>
      <c r="C50" s="0" t="n">
        <v>0.000923564089830791</v>
      </c>
      <c r="D50" s="0" t="n">
        <v>-0.00274730823002756</v>
      </c>
      <c r="E50" s="0" t="n">
        <v>0.0153956709566135</v>
      </c>
      <c r="F50" s="0" t="n">
        <v>0.0765464555617499</v>
      </c>
      <c r="G50" s="0" t="n">
        <v>0.00229119616454735</v>
      </c>
      <c r="H50" s="0" t="n">
        <v>0.131275870265125</v>
      </c>
      <c r="I50" s="0" t="n">
        <v>4.656031932</v>
      </c>
      <c r="J50" s="0" t="n">
        <v>0.0284875492477881</v>
      </c>
      <c r="K50" s="0" t="n">
        <v>1.66279689830491E-005</v>
      </c>
      <c r="L50" s="0" t="n">
        <v>0</v>
      </c>
      <c r="M50" s="0" t="n">
        <v>0</v>
      </c>
      <c r="N50" s="0" t="n">
        <v>0</v>
      </c>
      <c r="O50" s="0" t="n">
        <v>0.00174532925199433</v>
      </c>
      <c r="P50" s="0" t="n">
        <v>0.1</v>
      </c>
      <c r="Q50" s="0" t="n">
        <v>4.544574022</v>
      </c>
      <c r="R50" s="0" t="n">
        <v>0.0176752381501788</v>
      </c>
      <c r="S50" s="0" t="n">
        <v>0.00161134305233082</v>
      </c>
      <c r="T50" s="0" t="n">
        <v>0.000528101819994598</v>
      </c>
      <c r="U50" s="0" t="n">
        <v>0.0161651121267129</v>
      </c>
      <c r="V50" s="0" t="n">
        <v>0.000297911178694759</v>
      </c>
      <c r="W50" s="0" t="n">
        <v>0.00903944292336231</v>
      </c>
      <c r="X50" s="0" t="n">
        <v>0.517921928658059</v>
      </c>
      <c r="Y50" s="0" t="n">
        <v>4.544574022</v>
      </c>
      <c r="Z50" s="0" t="n">
        <v>0.0149481848414521</v>
      </c>
      <c r="AA50" s="0" t="n">
        <v>0.00100631686203538</v>
      </c>
      <c r="AB50" s="0" t="n">
        <v>0.000982227375878593</v>
      </c>
      <c r="AC50" s="0" t="n">
        <v>0.0161294163276105</v>
      </c>
      <c r="AD50" s="0" t="n">
        <v>0.000444179328022873</v>
      </c>
      <c r="AE50" s="0" t="n">
        <v>0.00895426360146659</v>
      </c>
      <c r="AF50" s="0" t="n">
        <v>0.513041513011648</v>
      </c>
    </row>
    <row r="51" customFormat="false" ht="15" hidden="false" customHeight="false" outlineLevel="0" collapsed="false">
      <c r="A51" s="0" t="n">
        <v>4.788876534</v>
      </c>
      <c r="B51" s="0" t="n">
        <v>0.047232458679103</v>
      </c>
      <c r="C51" s="0" t="n">
        <v>0.00118854929012221</v>
      </c>
      <c r="D51" s="0" t="n">
        <v>-0.00117531465366483</v>
      </c>
      <c r="E51" s="0" t="n">
        <v>0.015170717649446</v>
      </c>
      <c r="F51" s="0" t="n">
        <v>0.0776559586510446</v>
      </c>
      <c r="G51" s="0" t="n">
        <v>0.00165795849826425</v>
      </c>
      <c r="H51" s="0" t="n">
        <v>0.0949940245583893</v>
      </c>
      <c r="I51" s="0" t="n">
        <v>4.79596332</v>
      </c>
      <c r="J51" s="0" t="n">
        <v>0.0497679072169019</v>
      </c>
      <c r="K51" s="0" t="n">
        <v>4.26045142842836E-005</v>
      </c>
      <c r="L51" s="0" t="n">
        <v>0</v>
      </c>
      <c r="M51" s="0" t="n">
        <v>0</v>
      </c>
      <c r="N51" s="0" t="n">
        <v>0</v>
      </c>
      <c r="O51" s="0" t="n">
        <v>0.0013962634015956</v>
      </c>
      <c r="P51" s="0" t="n">
        <v>0.0800000000000078</v>
      </c>
      <c r="Q51" s="0" t="n">
        <v>4.777268887</v>
      </c>
      <c r="R51" s="0" t="n">
        <v>0.0555862691711786</v>
      </c>
      <c r="S51" s="0" t="n">
        <v>-0.000797234906005902</v>
      </c>
      <c r="T51" s="0" t="n">
        <v>0.00543380981863151</v>
      </c>
      <c r="U51" s="0" t="n">
        <v>0.0130620100421586</v>
      </c>
      <c r="V51" s="0" t="n">
        <v>-0.000140241621414542</v>
      </c>
      <c r="W51" s="0" t="n">
        <v>0.0191671237654306</v>
      </c>
      <c r="X51" s="0" t="n">
        <v>1.09819529716407</v>
      </c>
      <c r="Y51" s="0" t="n">
        <v>4.736119529</v>
      </c>
      <c r="Z51" s="0" t="n">
        <v>0.0460921855135742</v>
      </c>
      <c r="AA51" s="0" t="n">
        <v>-0.00083243284599872</v>
      </c>
      <c r="AB51" s="0" t="n">
        <v>0.00740924277952951</v>
      </c>
      <c r="AC51" s="0" t="n">
        <v>0.0135088302558829</v>
      </c>
      <c r="AD51" s="0" t="n">
        <v>-0.0010609077405618</v>
      </c>
      <c r="AE51" s="0" t="n">
        <v>0.0122219780960542</v>
      </c>
      <c r="AF51" s="0" t="n">
        <v>0.700267762205242</v>
      </c>
    </row>
    <row r="52" customFormat="false" ht="15" hidden="false" customHeight="false" outlineLevel="0" collapsed="false">
      <c r="A52" s="0" t="n">
        <v>4.883848429</v>
      </c>
      <c r="B52" s="0" t="n">
        <v>0.0617919386707901</v>
      </c>
      <c r="C52" s="0" t="n">
        <v>-0.000353731482736862</v>
      </c>
      <c r="D52" s="0" t="n">
        <v>-0.0023702431935817</v>
      </c>
      <c r="E52" s="0" t="n">
        <v>0.0169786084735182</v>
      </c>
      <c r="F52" s="0" t="n">
        <v>0.0775749919321409</v>
      </c>
      <c r="G52" s="0" t="n">
        <v>0.00176962208146374</v>
      </c>
      <c r="H52" s="0" t="n">
        <v>0.101391876601028</v>
      </c>
      <c r="I52" s="0" t="n">
        <v>4.855895595</v>
      </c>
      <c r="J52" s="0" t="n">
        <v>0.0582971077361891</v>
      </c>
      <c r="K52" s="0" t="n">
        <v>5.4513532553317E-005</v>
      </c>
      <c r="L52" s="0" t="n">
        <v>0</v>
      </c>
      <c r="M52" s="0" t="n">
        <v>0</v>
      </c>
      <c r="N52" s="0" t="n">
        <v>0</v>
      </c>
      <c r="O52" s="0" t="n">
        <v>0.000872664625997222</v>
      </c>
      <c r="P52" s="0" t="n">
        <v>0.0500000000000033</v>
      </c>
      <c r="Q52" s="0" t="n">
        <v>4.902169943</v>
      </c>
      <c r="R52" s="0" t="n">
        <v>0.0741702014759752</v>
      </c>
      <c r="S52" s="0" t="n">
        <v>-0.00140525740874177</v>
      </c>
      <c r="T52" s="0" t="n">
        <v>0.00502824774957644</v>
      </c>
      <c r="U52" s="0" t="n">
        <v>0.013404716326341</v>
      </c>
      <c r="V52" s="0" t="n">
        <v>-0.00140520026781059</v>
      </c>
      <c r="W52" s="0" t="n">
        <v>0.0185023656441521</v>
      </c>
      <c r="X52" s="0" t="n">
        <v>1.06010746241777</v>
      </c>
      <c r="Y52" s="0" t="n">
        <v>4.818087101</v>
      </c>
      <c r="Z52" s="0" t="n">
        <v>0.0576853791585403</v>
      </c>
      <c r="AA52" s="0" t="n">
        <v>-0.00159579723801323</v>
      </c>
      <c r="AB52" s="0" t="n">
        <v>0.00539264762589446</v>
      </c>
      <c r="AC52" s="0" t="n">
        <v>0.0136711079106569</v>
      </c>
      <c r="AD52" s="0" t="n">
        <v>0.000165096246401123</v>
      </c>
      <c r="AE52" s="0" t="n">
        <v>0.0125847178245587</v>
      </c>
      <c r="AF52" s="0" t="n">
        <v>0.721051217710272</v>
      </c>
    </row>
    <row r="53" customFormat="false" ht="15" hidden="false" customHeight="false" outlineLevel="0" collapsed="false">
      <c r="A53" s="0" t="n">
        <v>4.968823434</v>
      </c>
      <c r="B53" s="0" t="n">
        <v>0.0750472113743429</v>
      </c>
      <c r="C53" s="0" t="n">
        <v>-0.000465451134869269</v>
      </c>
      <c r="D53" s="0" t="n">
        <v>-0.00161825772374868</v>
      </c>
      <c r="E53" s="0" t="n">
        <v>0.0168725364103229</v>
      </c>
      <c r="F53" s="0" t="n">
        <v>0.078986687183453</v>
      </c>
      <c r="G53" s="0" t="n">
        <v>0.00123193746680255</v>
      </c>
      <c r="H53" s="0" t="n">
        <v>0.070584817471824</v>
      </c>
      <c r="I53" s="0" t="n">
        <v>4.995834897</v>
      </c>
      <c r="J53" s="0" t="n">
        <v>0.079236311016912</v>
      </c>
      <c r="K53" s="0" t="n">
        <v>6.70924360474861E-005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4.978481054</v>
      </c>
      <c r="R53" s="0" t="n">
        <v>0.0833561559477074</v>
      </c>
      <c r="S53" s="0" t="n">
        <v>-0.0018206469583499</v>
      </c>
      <c r="T53" s="0" t="n">
        <v>0.00733136128980092</v>
      </c>
      <c r="U53" s="0" t="n">
        <v>0.0143885769724542</v>
      </c>
      <c r="V53" s="0" t="n">
        <v>-0.00273231534964271</v>
      </c>
      <c r="W53" s="0" t="n">
        <v>0.0182416361195875</v>
      </c>
      <c r="X53" s="0" t="n">
        <v>1.04516876106576</v>
      </c>
      <c r="Y53" s="0" t="n">
        <v>4.935850845</v>
      </c>
      <c r="Z53" s="0" t="n">
        <v>0.0755816355169231</v>
      </c>
      <c r="AA53" s="0" t="n">
        <v>-0.00247559354153511</v>
      </c>
      <c r="AB53" s="0" t="n">
        <v>0.00638345257272373</v>
      </c>
      <c r="AC53" s="0" t="n">
        <v>0.0137476034370087</v>
      </c>
      <c r="AD53" s="0" t="n">
        <v>-0.00229029183646798</v>
      </c>
      <c r="AE53" s="0" t="n">
        <v>0.0117862024096958</v>
      </c>
      <c r="AF53" s="0" t="n">
        <v>0.675299654562492</v>
      </c>
    </row>
    <row r="54" customFormat="false" ht="15" hidden="false" customHeight="false" outlineLevel="0" collapsed="false">
      <c r="A54" s="0" t="n">
        <v>5.063795329</v>
      </c>
      <c r="B54" s="0" t="n">
        <v>0.0902581183946967</v>
      </c>
      <c r="C54" s="0" t="n">
        <v>0.000935409541926742</v>
      </c>
      <c r="D54" s="0" t="n">
        <v>-0.00246121897362173</v>
      </c>
      <c r="E54" s="0" t="n">
        <v>0.0155661514309818</v>
      </c>
      <c r="F54" s="0" t="n">
        <v>0.0807166883552059</v>
      </c>
      <c r="G54" s="0" t="n">
        <v>0.00213296231635774</v>
      </c>
      <c r="H54" s="0" t="n">
        <v>0.122209738587747</v>
      </c>
      <c r="I54" s="0" t="n">
        <v>5.075748064</v>
      </c>
      <c r="J54" s="0" t="n">
        <v>0.0913904335589707</v>
      </c>
      <c r="K54" s="0" t="n">
        <v>6.6571416331569E-005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5.059876919</v>
      </c>
      <c r="R54" s="0" t="n">
        <v>0.0940949011274102</v>
      </c>
      <c r="S54" s="0" t="n">
        <v>-0.00130883041365546</v>
      </c>
      <c r="T54" s="0" t="n">
        <v>0.00616348590648073</v>
      </c>
      <c r="U54" s="0" t="n">
        <v>0.0116719341130145</v>
      </c>
      <c r="V54" s="0" t="n">
        <v>-0.00183153423624902</v>
      </c>
      <c r="W54" s="0" t="n">
        <v>0.0181087605369139</v>
      </c>
      <c r="X54" s="0" t="n">
        <v>1.03755555097823</v>
      </c>
      <c r="Y54" s="0" t="n">
        <v>5.053781172</v>
      </c>
      <c r="Z54" s="0" t="n">
        <v>0.0905834129564201</v>
      </c>
      <c r="AA54" s="0" t="n">
        <v>-0.00226260916408297</v>
      </c>
      <c r="AB54" s="0" t="n">
        <v>0.00660075144318231</v>
      </c>
      <c r="AC54" s="0" t="n">
        <v>0.0117499559722712</v>
      </c>
      <c r="AD54" s="0" t="n">
        <v>-0.00169157560114152</v>
      </c>
      <c r="AE54" s="0" t="n">
        <v>0.0113561680894106</v>
      </c>
      <c r="AF54" s="0" t="n">
        <v>0.650660502964372</v>
      </c>
    </row>
    <row r="55" customFormat="false" ht="15" hidden="false" customHeight="false" outlineLevel="0" collapsed="false">
      <c r="A55" s="0" t="n">
        <v>5.198752404</v>
      </c>
      <c r="B55" s="0" t="n">
        <v>0.109467847418793</v>
      </c>
      <c r="C55" s="0" t="n">
        <v>-0.00105459954904203</v>
      </c>
      <c r="D55" s="0" t="n">
        <v>-0.00255247391760349</v>
      </c>
      <c r="E55" s="0" t="n">
        <v>0.0172239747989951</v>
      </c>
      <c r="F55" s="0" t="n">
        <v>0.0801834370618906</v>
      </c>
      <c r="G55" s="0" t="n">
        <v>0.00183177986496551</v>
      </c>
      <c r="H55" s="0" t="n">
        <v>0.104953255259567</v>
      </c>
      <c r="I55" s="0" t="n">
        <v>5.15562242</v>
      </c>
      <c r="J55" s="0" t="n">
        <v>0.103459262872759</v>
      </c>
      <c r="K55" s="0" t="n">
        <v>6.92881616621113E-005</v>
      </c>
      <c r="L55" s="0" t="n">
        <v>0</v>
      </c>
      <c r="M55" s="0" t="n">
        <v>0</v>
      </c>
      <c r="N55" s="0" t="n">
        <v>0</v>
      </c>
      <c r="O55" s="0" t="n">
        <v>0.000872664625997222</v>
      </c>
      <c r="P55" s="0" t="n">
        <v>0.0500000000000033</v>
      </c>
      <c r="Q55" s="0" t="n">
        <v>5.177380085</v>
      </c>
      <c r="R55" s="0" t="n">
        <v>0.11601379717358</v>
      </c>
      <c r="S55" s="0" t="n">
        <v>0.000632393876661182</v>
      </c>
      <c r="T55" s="0" t="n">
        <v>0.00775574583714681</v>
      </c>
      <c r="U55" s="0" t="n">
        <v>0.0116629854354335</v>
      </c>
      <c r="V55" s="0" t="n">
        <v>-0.0028185409772012</v>
      </c>
      <c r="W55" s="0" t="n">
        <v>0.0184929470759978</v>
      </c>
      <c r="X55" s="0" t="n">
        <v>1.05956781821347</v>
      </c>
      <c r="Y55" s="0" t="n">
        <v>5.140211105</v>
      </c>
      <c r="Z55" s="0" t="n">
        <v>0.108238789840112</v>
      </c>
      <c r="AA55" s="0" t="n">
        <v>0.00038809405441999</v>
      </c>
      <c r="AB55" s="0" t="n">
        <v>0.00595108361770338</v>
      </c>
      <c r="AC55" s="0" t="n">
        <v>0.0108416146605813</v>
      </c>
      <c r="AD55" s="0" t="n">
        <v>-0.00126794027870922</v>
      </c>
      <c r="AE55" s="0" t="n">
        <v>0.0121645207648725</v>
      </c>
      <c r="AF55" s="0" t="n">
        <v>0.696975699626447</v>
      </c>
    </row>
    <row r="56" customFormat="false" ht="15" hidden="false" customHeight="false" outlineLevel="0" collapsed="false">
      <c r="A56" s="0" t="n">
        <v>5.288725377</v>
      </c>
      <c r="B56" s="0" t="n">
        <v>0.123838688564574</v>
      </c>
      <c r="C56" s="0" t="n">
        <v>-0.000786588209707092</v>
      </c>
      <c r="D56" s="0" t="n">
        <v>-0.00377995055168867</v>
      </c>
      <c r="E56" s="0" t="n">
        <v>0.0171102278058948</v>
      </c>
      <c r="F56" s="0" t="n">
        <v>0.0789633504668338</v>
      </c>
      <c r="G56" s="0" t="n">
        <v>0.00222110803093284</v>
      </c>
      <c r="H56" s="0" t="n">
        <v>0.127260116015064</v>
      </c>
      <c r="I56" s="0" t="n">
        <v>5.235569811</v>
      </c>
      <c r="J56" s="0" t="n">
        <v>0.115314859591659</v>
      </c>
      <c r="K56" s="0" t="n">
        <v>7.80710644856478E-005</v>
      </c>
      <c r="L56" s="0" t="n">
        <v>0</v>
      </c>
      <c r="M56" s="0" t="n">
        <v>0</v>
      </c>
      <c r="N56" s="0" t="n">
        <v>0</v>
      </c>
      <c r="O56" s="0" t="n">
        <v>0.000174532925199533</v>
      </c>
      <c r="P56" s="0" t="n">
        <v>0.0100000000000057</v>
      </c>
      <c r="Q56" s="0" t="n">
        <v>5.259054899</v>
      </c>
      <c r="R56" s="0" t="n">
        <v>0.126518638181169</v>
      </c>
      <c r="S56" s="0" t="n">
        <v>0.00207911991198158</v>
      </c>
      <c r="T56" s="0" t="n">
        <v>0.00857367222586277</v>
      </c>
      <c r="U56" s="0" t="n">
        <v>0.0119059068655239</v>
      </c>
      <c r="V56" s="0" t="n">
        <v>-0.0031298119168009</v>
      </c>
      <c r="W56" s="0" t="n">
        <v>0.0178902625662025</v>
      </c>
      <c r="X56" s="0" t="n">
        <v>1.02503653942429</v>
      </c>
      <c r="Y56" s="0" t="n">
        <v>5.219197989</v>
      </c>
      <c r="Z56" s="0" t="n">
        <v>0.119203053490567</v>
      </c>
      <c r="AA56" s="0" t="n">
        <v>0.00049393738847001</v>
      </c>
      <c r="AB56" s="0" t="n">
        <v>0.00920287575595303</v>
      </c>
      <c r="AC56" s="0" t="n">
        <v>0.0124151750410416</v>
      </c>
      <c r="AD56" s="0" t="n">
        <v>-0.00321890755701266</v>
      </c>
      <c r="AE56" s="0" t="n">
        <v>0.0116543926036292</v>
      </c>
      <c r="AF56" s="0" t="n">
        <v>0.667747508976434</v>
      </c>
    </row>
    <row r="57" customFormat="false" ht="15" hidden="false" customHeight="false" outlineLevel="0" collapsed="false">
      <c r="A57" s="0" t="n">
        <v>5.383697272</v>
      </c>
      <c r="B57" s="0" t="n">
        <v>0.138823482755071</v>
      </c>
      <c r="C57" s="0" t="n">
        <v>-0.00035054112669424</v>
      </c>
      <c r="D57" s="0" t="n">
        <v>-0.00393042387440801</v>
      </c>
      <c r="E57" s="0" t="n">
        <v>0.0168970116368167</v>
      </c>
      <c r="F57" s="0" t="n">
        <v>0.0797461396803533</v>
      </c>
      <c r="G57" s="0" t="n">
        <v>0.00139902063405627</v>
      </c>
      <c r="H57" s="0" t="n">
        <v>0.0801579777831406</v>
      </c>
      <c r="I57" s="0" t="n">
        <v>5.375388691</v>
      </c>
      <c r="J57" s="0" t="n">
        <v>0.136595233841399</v>
      </c>
      <c r="K57" s="0" t="n">
        <v>8.59831207730429E-005</v>
      </c>
      <c r="L57" s="0" t="n">
        <v>0</v>
      </c>
      <c r="M57" s="0" t="n">
        <v>0</v>
      </c>
      <c r="N57" s="0" t="n">
        <v>0</v>
      </c>
      <c r="O57" s="0" t="n">
        <v>0.0006981317007978</v>
      </c>
      <c r="P57" s="0" t="n">
        <v>0.0400000000000039</v>
      </c>
      <c r="Q57" s="0" t="n">
        <v>5.3045609</v>
      </c>
      <c r="R57" s="0" t="n">
        <v>0.132807775369871</v>
      </c>
      <c r="S57" s="0" t="n">
        <v>0.000740236423628274</v>
      </c>
      <c r="T57" s="0" t="n">
        <v>0.0108066502987657</v>
      </c>
      <c r="U57" s="0" t="n">
        <v>0.0124284461264445</v>
      </c>
      <c r="V57" s="0" t="n">
        <v>-0.0044233003474435</v>
      </c>
      <c r="W57" s="0" t="n">
        <v>0.0182898598846446</v>
      </c>
      <c r="X57" s="0" t="n">
        <v>1.04793177927577</v>
      </c>
      <c r="Y57" s="0" t="n">
        <v>5.3045609</v>
      </c>
      <c r="Z57" s="0" t="n">
        <v>0.130087670504662</v>
      </c>
      <c r="AA57" s="0" t="n">
        <v>-0.000412668536042334</v>
      </c>
      <c r="AB57" s="0" t="n">
        <v>0.0112440055888419</v>
      </c>
      <c r="AC57" s="0" t="n">
        <v>0.0123941045696822</v>
      </c>
      <c r="AD57" s="0" t="n">
        <v>-0.00427670825390296</v>
      </c>
      <c r="AE57" s="0" t="n">
        <v>0.0118856197169941</v>
      </c>
      <c r="AF57" s="0" t="n">
        <v>0.68099584668124</v>
      </c>
    </row>
    <row r="58" customFormat="false" ht="15" hidden="false" customHeight="false" outlineLevel="0" collapsed="false">
      <c r="A58" s="0" t="n">
        <v>5.468672276</v>
      </c>
      <c r="B58" s="0" t="n">
        <v>0.151134762450402</v>
      </c>
      <c r="C58" s="0" t="n">
        <v>-0.000219871162034885</v>
      </c>
      <c r="D58" s="0" t="n">
        <v>-0.00417624413967133</v>
      </c>
      <c r="E58" s="0" t="n">
        <v>0.0166538445268515</v>
      </c>
      <c r="F58" s="0" t="n">
        <v>0.078407000606163</v>
      </c>
      <c r="G58" s="0" t="n">
        <v>0.00196273940413503</v>
      </c>
      <c r="H58" s="0" t="n">
        <v>0.112456684140959</v>
      </c>
      <c r="I58" s="0" t="n">
        <v>5.476371275</v>
      </c>
      <c r="J58" s="0" t="n">
        <v>0.151990452033877</v>
      </c>
      <c r="K58" s="0" t="n">
        <v>9.67310123800414E-005</v>
      </c>
      <c r="L58" s="0" t="n">
        <v>0</v>
      </c>
      <c r="M58" s="0" t="n">
        <v>0</v>
      </c>
      <c r="N58" s="0" t="n">
        <v>0</v>
      </c>
      <c r="O58" s="0" t="n">
        <v>0.000349065850398955</v>
      </c>
      <c r="P58" s="0" t="n">
        <v>0.0200000000000051</v>
      </c>
      <c r="Q58" s="0" t="n">
        <v>5.472812891</v>
      </c>
      <c r="R58" s="0" t="n">
        <v>0.139377664220734</v>
      </c>
      <c r="S58" s="0" t="n">
        <v>-0.00170413213568734</v>
      </c>
      <c r="T58" s="0" t="n">
        <v>0.0118682147533288</v>
      </c>
      <c r="U58" s="0" t="n">
        <v>0.0197634837940078</v>
      </c>
      <c r="V58" s="0" t="n">
        <v>-0.00400707991314605</v>
      </c>
      <c r="W58" s="0" t="n">
        <v>0.0270670346236679</v>
      </c>
      <c r="X58" s="0" t="n">
        <v>1.55082684787064</v>
      </c>
      <c r="Y58" s="0" t="n">
        <v>5.472812891</v>
      </c>
      <c r="Z58" s="0" t="n">
        <v>0.136641925129245</v>
      </c>
      <c r="AA58" s="0" t="n">
        <v>-0.00289902451227758</v>
      </c>
      <c r="AB58" s="0" t="n">
        <v>0.0123047017039708</v>
      </c>
      <c r="AC58" s="0" t="n">
        <v>0.0197304302549368</v>
      </c>
      <c r="AD58" s="0" t="n">
        <v>-0.00386019205258586</v>
      </c>
      <c r="AE58" s="0" t="n">
        <v>0.0147032271512402</v>
      </c>
      <c r="AF58" s="0" t="n">
        <v>0.842432860988224</v>
      </c>
    </row>
    <row r="59" customFormat="false" ht="15" hidden="false" customHeight="false" outlineLevel="0" collapsed="false">
      <c r="A59" s="0" t="n">
        <v>5.558646441</v>
      </c>
      <c r="B59" s="0" t="n">
        <v>0.164003989893991</v>
      </c>
      <c r="C59" s="0" t="n">
        <v>-0.000375743405761759</v>
      </c>
      <c r="D59" s="0" t="n">
        <v>-0.00418266141787171</v>
      </c>
      <c r="E59" s="0" t="n">
        <v>0.0164057582654305</v>
      </c>
      <c r="F59" s="0" t="n">
        <v>0.0776542965307388</v>
      </c>
      <c r="G59" s="0" t="n">
        <v>0.00132226376491532</v>
      </c>
      <c r="H59" s="0" t="n">
        <v>0.0757601331327262</v>
      </c>
      <c r="I59" s="0" t="n">
        <v>5.594280129</v>
      </c>
      <c r="J59" s="0" t="n">
        <v>0.170370894297529</v>
      </c>
      <c r="K59" s="0" t="n">
        <v>0.000106302888345002</v>
      </c>
      <c r="L59" s="0" t="n">
        <v>0</v>
      </c>
      <c r="M59" s="0" t="n">
        <v>0</v>
      </c>
      <c r="N59" s="0" t="n">
        <v>0</v>
      </c>
      <c r="O59" s="0" t="n">
        <v>0.000523598775598377</v>
      </c>
      <c r="P59" s="0" t="n">
        <v>0.0300000000000045</v>
      </c>
      <c r="Q59" s="0" t="n">
        <v>5.57345295</v>
      </c>
      <c r="R59" s="0" t="n">
        <v>0.176381563084825</v>
      </c>
      <c r="S59" s="0" t="n">
        <v>-0.00350539157233036</v>
      </c>
      <c r="T59" s="0" t="n">
        <v>0.00788172120850158</v>
      </c>
      <c r="U59" s="0" t="n">
        <v>0.0205689364889868</v>
      </c>
      <c r="V59" s="0" t="n">
        <v>-0.00418081653644753</v>
      </c>
      <c r="W59" s="0" t="n">
        <v>0.0274505099654997</v>
      </c>
      <c r="X59" s="0" t="n">
        <v>1.57279836650494</v>
      </c>
      <c r="Y59" s="0" t="n">
        <v>5.531907082</v>
      </c>
      <c r="Z59" s="0" t="n">
        <v>0.166886718817447</v>
      </c>
      <c r="AA59" s="0" t="n">
        <v>-0.00323714238250093</v>
      </c>
      <c r="AB59" s="0" t="n">
        <v>0.0105669935498966</v>
      </c>
      <c r="AC59" s="0" t="n">
        <v>0.0203149670270445</v>
      </c>
      <c r="AD59" s="0" t="n">
        <v>-0.00352589070310732</v>
      </c>
      <c r="AE59" s="0" t="n">
        <v>0.0149055852982954</v>
      </c>
      <c r="AF59" s="0" t="n">
        <v>0.854027128764574</v>
      </c>
    </row>
    <row r="60" customFormat="false" ht="15" hidden="false" customHeight="false" outlineLevel="0" collapsed="false">
      <c r="A60" s="0" t="n">
        <v>5.693573952</v>
      </c>
      <c r="B60" s="0" t="n">
        <v>0.183760588232078</v>
      </c>
      <c r="C60" s="0" t="n">
        <v>-0.000191617846051067</v>
      </c>
      <c r="D60" s="0" t="n">
        <v>-0.00336043233983219</v>
      </c>
      <c r="E60" s="0" t="n">
        <v>0.0164130468733026</v>
      </c>
      <c r="F60" s="0" t="n">
        <v>0.0773474478772967</v>
      </c>
      <c r="G60" s="0" t="n">
        <v>0.00108238795278968</v>
      </c>
      <c r="H60" s="0" t="n">
        <v>0.0620162614906542</v>
      </c>
      <c r="I60" s="0" t="n">
        <v>5.676227032</v>
      </c>
      <c r="J60" s="0" t="n">
        <v>0.182738246112098</v>
      </c>
      <c r="K60" s="0" t="n">
        <v>0.000111170701003345</v>
      </c>
      <c r="L60" s="0" t="n">
        <v>0</v>
      </c>
      <c r="M60" s="0" t="n">
        <v>0</v>
      </c>
      <c r="N60" s="0" t="n">
        <v>0</v>
      </c>
      <c r="O60" s="0" t="n">
        <v>0.000174532925199533</v>
      </c>
      <c r="P60" s="0" t="n">
        <v>0.0100000000000057</v>
      </c>
      <c r="Q60" s="0" t="n">
        <v>5.652477026</v>
      </c>
      <c r="R60" s="0" t="n">
        <v>0.184050179333801</v>
      </c>
      <c r="S60" s="0" t="n">
        <v>-0.0024808965762363</v>
      </c>
      <c r="T60" s="0" t="n">
        <v>0.00959062918044032</v>
      </c>
      <c r="U60" s="0" t="n">
        <v>0.0209448937548693</v>
      </c>
      <c r="V60" s="0" t="n">
        <v>-0.0036529325742389</v>
      </c>
      <c r="W60" s="0" t="n">
        <v>0.0272136963293655</v>
      </c>
      <c r="X60" s="0" t="n">
        <v>1.5592299446233</v>
      </c>
      <c r="Y60" s="0" t="n">
        <v>5.612478972</v>
      </c>
      <c r="Z60" s="0" t="n">
        <v>0.177578034841808</v>
      </c>
      <c r="AA60" s="0" t="n">
        <v>-0.00423773944107628</v>
      </c>
      <c r="AB60" s="0" t="n">
        <v>0.0102458241892762</v>
      </c>
      <c r="AC60" s="0" t="n">
        <v>0.020190119088672</v>
      </c>
      <c r="AD60" s="0" t="n">
        <v>-0.00358816251222014</v>
      </c>
      <c r="AE60" s="0" t="n">
        <v>0.0147744079991106</v>
      </c>
      <c r="AF60" s="0" t="n">
        <v>0.846511223153359</v>
      </c>
    </row>
    <row r="61" customFormat="false" ht="15" hidden="false" customHeight="false" outlineLevel="0" collapsed="false">
      <c r="A61" s="0" t="n">
        <v>5.783547164</v>
      </c>
      <c r="B61" s="0" t="n">
        <v>0.196877400960712</v>
      </c>
      <c r="C61" s="0" t="n">
        <v>-0.0007269364446056</v>
      </c>
      <c r="D61" s="0" t="n">
        <v>-0.00452759442850948</v>
      </c>
      <c r="E61" s="0" t="n">
        <v>0.0171441103257614</v>
      </c>
      <c r="F61" s="0" t="n">
        <v>0.0736852563936418</v>
      </c>
      <c r="G61" s="0" t="n">
        <v>0.000859352624175639</v>
      </c>
      <c r="H61" s="0" t="n">
        <v>0.0492372784787561</v>
      </c>
      <c r="I61" s="0" t="n">
        <v>5.75616485</v>
      </c>
      <c r="J61" s="0" t="n">
        <v>0.195105598780158</v>
      </c>
      <c r="K61" s="0" t="n">
        <v>0.000112778418983891</v>
      </c>
      <c r="L61" s="0" t="n">
        <v>0</v>
      </c>
      <c r="M61" s="0" t="n">
        <v>0</v>
      </c>
      <c r="N61" s="0" t="n">
        <v>0</v>
      </c>
      <c r="O61" s="0" t="n">
        <v>0.000174532925199533</v>
      </c>
      <c r="P61" s="0" t="n">
        <v>0.0100000000000057</v>
      </c>
      <c r="Q61" s="0" t="n">
        <v>5.775907993</v>
      </c>
      <c r="R61" s="0" t="n">
        <v>0.205189796880587</v>
      </c>
      <c r="S61" s="0" t="n">
        <v>-0.005206967120533</v>
      </c>
      <c r="T61" s="0" t="n">
        <v>0.00662037375702803</v>
      </c>
      <c r="U61" s="0" t="n">
        <v>0.02251141926763</v>
      </c>
      <c r="V61" s="0" t="n">
        <v>-0.00392275745926812</v>
      </c>
      <c r="W61" s="0" t="n">
        <v>0.0273006260769139</v>
      </c>
      <c r="X61" s="0" t="n">
        <v>1.56421065227197</v>
      </c>
      <c r="Y61" s="0" t="n">
        <v>5.756193311</v>
      </c>
      <c r="Z61" s="0" t="n">
        <v>0.19977537129049</v>
      </c>
      <c r="AA61" s="0" t="n">
        <v>-0.00616852776785398</v>
      </c>
      <c r="AB61" s="0" t="n">
        <v>0.00794115180824673</v>
      </c>
      <c r="AC61" s="0" t="n">
        <v>0.0219389293268525</v>
      </c>
      <c r="AD61" s="0" t="n">
        <v>-0.00365432075331835</v>
      </c>
      <c r="AE61" s="0" t="n">
        <v>0.0146586469005542</v>
      </c>
      <c r="AF61" s="0" t="n">
        <v>0.83987860077428</v>
      </c>
    </row>
    <row r="62" customFormat="false" ht="15" hidden="false" customHeight="false" outlineLevel="0" collapsed="false">
      <c r="A62" s="0" t="n">
        <v>5.873520852</v>
      </c>
      <c r="B62" s="0" t="n">
        <v>0.210109503093434</v>
      </c>
      <c r="C62" s="0" t="n">
        <v>0.000815636128923163</v>
      </c>
      <c r="D62" s="0" t="n">
        <v>-0.00346984877251089</v>
      </c>
      <c r="E62" s="0" t="n">
        <v>0.0155918302523725</v>
      </c>
      <c r="F62" s="0" t="n">
        <v>0.0736148244655074</v>
      </c>
      <c r="G62" s="0" t="n">
        <v>0.000135936586010121</v>
      </c>
      <c r="H62" s="0" t="n">
        <v>0.00778859265979705</v>
      </c>
      <c r="I62" s="0" t="n">
        <v>5.874029612</v>
      </c>
      <c r="J62" s="0" t="n">
        <v>0.213656625547194</v>
      </c>
      <c r="K62" s="0" t="n">
        <v>0.000107754300798032</v>
      </c>
      <c r="L62" s="0" t="n">
        <v>0</v>
      </c>
      <c r="M62" s="0" t="n">
        <v>0</v>
      </c>
      <c r="N62" s="0" t="n">
        <v>0</v>
      </c>
      <c r="O62" s="0" t="n">
        <v>-0.00104719755119653</v>
      </c>
      <c r="P62" s="0" t="n">
        <v>359.94</v>
      </c>
      <c r="Q62" s="0" t="n">
        <v>5.89347601</v>
      </c>
      <c r="R62" s="0" t="n">
        <v>0.218640882303414</v>
      </c>
      <c r="S62" s="0" t="n">
        <v>-0.00318083316560622</v>
      </c>
      <c r="T62" s="0" t="n">
        <v>0.00613163618252764</v>
      </c>
      <c r="U62" s="0" t="n">
        <v>0.0223227333834803</v>
      </c>
      <c r="V62" s="0" t="n">
        <v>-0.00430180741417897</v>
      </c>
      <c r="W62" s="0" t="n">
        <v>0.0265937733794653</v>
      </c>
      <c r="X62" s="0" t="n">
        <v>1.52371097597072</v>
      </c>
      <c r="Y62" s="0" t="n">
        <v>5.850172997</v>
      </c>
      <c r="Z62" s="0" t="n">
        <v>0.211572008063401</v>
      </c>
      <c r="AA62" s="0" t="n">
        <v>-0.00689153712522573</v>
      </c>
      <c r="AB62" s="0" t="n">
        <v>0.00638681643499996</v>
      </c>
      <c r="AC62" s="0" t="n">
        <v>0.0220155371397047</v>
      </c>
      <c r="AD62" s="0" t="n">
        <v>-0.00431589848623536</v>
      </c>
      <c r="AE62" s="0" t="n">
        <v>0.0137695809785333</v>
      </c>
      <c r="AF62" s="0" t="n">
        <v>0.788938875733578</v>
      </c>
    </row>
    <row r="63" customFormat="false" ht="15" hidden="false" customHeight="false" outlineLevel="0" collapsed="false">
      <c r="A63" s="0" t="n">
        <v>5.963494063</v>
      </c>
      <c r="B63" s="0" t="n">
        <v>0.224034757551493</v>
      </c>
      <c r="C63" s="0" t="n">
        <v>0.000373537248106186</v>
      </c>
      <c r="D63" s="0" t="n">
        <v>-0.00358177721500397</v>
      </c>
      <c r="E63" s="0" t="n">
        <v>0.0151675841898833</v>
      </c>
      <c r="F63" s="0" t="n">
        <v>0.0730709662813315</v>
      </c>
      <c r="G63" s="0" t="n">
        <v>-0.000143302000647627</v>
      </c>
      <c r="H63" s="0" t="n">
        <v>359.991789400167</v>
      </c>
      <c r="I63" s="0" t="n">
        <v>5.956108413</v>
      </c>
      <c r="J63" s="0" t="n">
        <v>0.225938679532827</v>
      </c>
      <c r="K63" s="0" t="n">
        <v>9.48925592391193E-005</v>
      </c>
      <c r="L63" s="0" t="n">
        <v>0</v>
      </c>
      <c r="M63" s="0" t="n">
        <v>0</v>
      </c>
      <c r="N63" s="0" t="n">
        <v>0</v>
      </c>
      <c r="O63" s="0" t="n">
        <v>-0.00104719755119653</v>
      </c>
      <c r="P63" s="0" t="n">
        <v>359.94</v>
      </c>
      <c r="Q63" s="0" t="n">
        <v>5.974571943</v>
      </c>
      <c r="R63" s="0" t="n">
        <v>0.247453588777412</v>
      </c>
      <c r="S63" s="0" t="n">
        <v>-0.0120004668693739</v>
      </c>
      <c r="T63" s="0" t="n">
        <v>0.00418917031941979</v>
      </c>
      <c r="U63" s="0" t="n">
        <v>0.0226062657135207</v>
      </c>
      <c r="V63" s="0" t="n">
        <v>-0.00282417196619805</v>
      </c>
      <c r="W63" s="0" t="n">
        <v>0.0281717617590474</v>
      </c>
      <c r="X63" s="0" t="n">
        <v>1.61412305024146</v>
      </c>
      <c r="Y63" s="0" t="n">
        <v>5.956129141</v>
      </c>
      <c r="Z63" s="0" t="n">
        <v>0.237891980692519</v>
      </c>
      <c r="AA63" s="0" t="n">
        <v>-0.0115711521002133</v>
      </c>
      <c r="AB63" s="0" t="n">
        <v>0.00516874027594194</v>
      </c>
      <c r="AC63" s="0" t="n">
        <v>0.0228702108399138</v>
      </c>
      <c r="AD63" s="0" t="n">
        <v>-0.00281290403280984</v>
      </c>
      <c r="AE63" s="0" t="n">
        <v>0.0139783885769081</v>
      </c>
      <c r="AF63" s="0" t="n">
        <v>0.800902669850715</v>
      </c>
    </row>
    <row r="64" customFormat="false" ht="15" hidden="false" customHeight="false" outlineLevel="0" collapsed="false">
      <c r="A64" s="0" t="n">
        <v>6.098453999</v>
      </c>
      <c r="B64" s="0" t="n">
        <v>0.244933546860047</v>
      </c>
      <c r="C64" s="0" t="n">
        <v>0.00122693884908799</v>
      </c>
      <c r="D64" s="0" t="n">
        <v>-0.00491197733208537</v>
      </c>
      <c r="E64" s="0" t="n">
        <v>0.0147429610823381</v>
      </c>
      <c r="F64" s="0" t="n">
        <v>0.0693432184224058</v>
      </c>
      <c r="G64" s="0" t="n">
        <v>-0.00054224720982305</v>
      </c>
      <c r="H64" s="0" t="n">
        <v>359.968931523424</v>
      </c>
      <c r="I64" s="0" t="n">
        <v>6.075936014</v>
      </c>
      <c r="J64" s="0" t="n">
        <v>0.244745568414066</v>
      </c>
      <c r="K64" s="0" t="n">
        <v>7.03971970953042E-005</v>
      </c>
      <c r="L64" s="0" t="n">
        <v>0</v>
      </c>
      <c r="M64" s="0" t="n">
        <v>0</v>
      </c>
      <c r="N64" s="0" t="n">
        <v>0</v>
      </c>
      <c r="O64" s="0" t="n">
        <v>-0.00174532925199422</v>
      </c>
      <c r="P64" s="0" t="n">
        <v>359.9</v>
      </c>
      <c r="Q64" s="0" t="n">
        <v>6.049967051</v>
      </c>
      <c r="R64" s="0" t="n">
        <v>0.258897502930981</v>
      </c>
      <c r="S64" s="0" t="n">
        <v>-0.0126372958248455</v>
      </c>
      <c r="T64" s="0" t="n">
        <v>0.00325540141873858</v>
      </c>
      <c r="U64" s="0" t="n">
        <v>0.0246757559799839</v>
      </c>
      <c r="V64" s="0" t="n">
        <v>-0.00345326898005738</v>
      </c>
      <c r="W64" s="0" t="n">
        <v>0.0276841423169956</v>
      </c>
      <c r="X64" s="0" t="n">
        <v>1.58618451420337</v>
      </c>
      <c r="Y64" s="0" t="n">
        <v>6.049967051</v>
      </c>
      <c r="Z64" s="0" t="n">
        <v>0.256007991797514</v>
      </c>
      <c r="AA64" s="0" t="n">
        <v>-0.0153646641013948</v>
      </c>
      <c r="AB64" s="0" t="n">
        <v>0.00367485051025686</v>
      </c>
      <c r="AC64" s="0" t="n">
        <v>0.0246427931577968</v>
      </c>
      <c r="AD64" s="0" t="n">
        <v>-0.00330636075048752</v>
      </c>
      <c r="AE64" s="0" t="n">
        <v>0.013555129004197</v>
      </c>
      <c r="AF64" s="0" t="n">
        <v>0.776651682695861</v>
      </c>
    </row>
    <row r="65" customFormat="false" ht="15" hidden="false" customHeight="false" outlineLevel="0" collapsed="false">
      <c r="A65" s="0" t="n">
        <v>6.188428641</v>
      </c>
      <c r="B65" s="0" t="n">
        <v>0.259119244357159</v>
      </c>
      <c r="C65" s="0" t="n">
        <v>0.00208131882890891</v>
      </c>
      <c r="D65" s="0" t="n">
        <v>-0.00437370967119932</v>
      </c>
      <c r="E65" s="0" t="n">
        <v>0.01361628973051</v>
      </c>
      <c r="F65" s="0" t="n">
        <v>0.0693669409386639</v>
      </c>
      <c r="G65" s="0" t="n">
        <v>-0.00018720071261015</v>
      </c>
      <c r="H65" s="0" t="n">
        <v>359.989274189246</v>
      </c>
      <c r="I65" s="0" t="n">
        <v>6.195913533</v>
      </c>
      <c r="J65" s="0" t="n">
        <v>0.263595091226272</v>
      </c>
      <c r="K65" s="0" t="n">
        <v>3.74985401400088E-005</v>
      </c>
      <c r="L65" s="0" t="n">
        <v>0</v>
      </c>
      <c r="M65" s="0" t="n">
        <v>0</v>
      </c>
      <c r="N65" s="0" t="n">
        <v>0</v>
      </c>
      <c r="O65" s="0" t="n">
        <v>-0.00139626340159538</v>
      </c>
      <c r="P65" s="0" t="n">
        <v>359.92</v>
      </c>
      <c r="Q65" s="0" t="n">
        <v>6.132230997</v>
      </c>
      <c r="R65" s="0" t="n">
        <v>0.27272276837082</v>
      </c>
      <c r="S65" s="0" t="n">
        <v>-0.0121120394615157</v>
      </c>
      <c r="T65" s="0" t="n">
        <v>0.00311330508198535</v>
      </c>
      <c r="U65" s="0" t="n">
        <v>0.0253995566893292</v>
      </c>
      <c r="V65" s="0" t="n">
        <v>-0.00314307399343394</v>
      </c>
      <c r="W65" s="0" t="n">
        <v>0.0276420759278357</v>
      </c>
      <c r="X65" s="0" t="n">
        <v>1.58377428764516</v>
      </c>
      <c r="Y65" s="0" t="n">
        <v>6.132230997</v>
      </c>
      <c r="Z65" s="0" t="n">
        <v>0.269839944695607</v>
      </c>
      <c r="AA65" s="0" t="n">
        <v>-0.015036667607707</v>
      </c>
      <c r="AB65" s="0" t="n">
        <v>0.00353071707953406</v>
      </c>
      <c r="AC65" s="0" t="n">
        <v>0.0253665877193465</v>
      </c>
      <c r="AD65" s="0" t="n">
        <v>-0.00299616715083192</v>
      </c>
      <c r="AE65" s="0" t="n">
        <v>0.0134907392945369</v>
      </c>
      <c r="AF65" s="0" t="n">
        <v>0.772962424088261</v>
      </c>
    </row>
    <row r="66" customFormat="false" ht="15" hidden="false" customHeight="false" outlineLevel="0" collapsed="false">
      <c r="A66" s="0" t="n">
        <v>6.283400536</v>
      </c>
      <c r="B66" s="0" t="n">
        <v>0.272964272427596</v>
      </c>
      <c r="C66" s="0" t="n">
        <v>0.00218667975592014</v>
      </c>
      <c r="D66" s="0" t="n">
        <v>-0.00522256409749389</v>
      </c>
      <c r="E66" s="0" t="n">
        <v>0.0141527752478288</v>
      </c>
      <c r="F66" s="0" t="n">
        <v>0.068082764670442</v>
      </c>
      <c r="G66" s="0" t="n">
        <v>-0.000252435068026056</v>
      </c>
      <c r="H66" s="0" t="n">
        <v>359.985536536001</v>
      </c>
      <c r="I66" s="0" t="n">
        <v>6.255779753</v>
      </c>
      <c r="J66" s="0" t="n">
        <v>0.273147795807874</v>
      </c>
      <c r="K66" s="0" t="n">
        <v>2.41604396786936E-005</v>
      </c>
      <c r="L66" s="0" t="n">
        <v>0</v>
      </c>
      <c r="M66" s="0" t="n">
        <v>0</v>
      </c>
      <c r="N66" s="0" t="n">
        <v>0</v>
      </c>
      <c r="O66" s="0" t="n">
        <v>-0.00122173047639584</v>
      </c>
      <c r="P66" s="0" t="n">
        <v>359.93</v>
      </c>
      <c r="Q66" s="0" t="n">
        <v>6.288933993</v>
      </c>
      <c r="R66" s="0" t="n">
        <v>0.297870122814532</v>
      </c>
      <c r="S66" s="0" t="n">
        <v>-0.0156454827766241</v>
      </c>
      <c r="T66" s="0" t="n">
        <v>0.000516474578624106</v>
      </c>
      <c r="U66" s="0" t="n">
        <v>0.0269381150622547</v>
      </c>
      <c r="V66" s="0" t="n">
        <v>-0.00249748468951564</v>
      </c>
      <c r="W66" s="0" t="n">
        <v>0.0290208877256315</v>
      </c>
      <c r="X66" s="0" t="n">
        <v>1.6627743844017</v>
      </c>
      <c r="Y66" s="0" t="n">
        <v>6.251269102</v>
      </c>
      <c r="Z66" s="0" t="n">
        <v>0.284348124657835</v>
      </c>
      <c r="AA66" s="0" t="n">
        <v>-0.0147334732098647</v>
      </c>
      <c r="AB66" s="0" t="n">
        <v>0.00302944551538033</v>
      </c>
      <c r="AC66" s="0" t="n">
        <v>0.0262052177023202</v>
      </c>
      <c r="AD66" s="0" t="n">
        <v>-0.00195897155262641</v>
      </c>
      <c r="AE66" s="0" t="n">
        <v>0.0141058641143316</v>
      </c>
      <c r="AF66" s="0" t="n">
        <v>0.808206480136244</v>
      </c>
    </row>
    <row r="67" customFormat="false" ht="15" hidden="false" customHeight="false" outlineLevel="0" collapsed="false">
      <c r="A67" s="0" t="n">
        <v>6.373374463</v>
      </c>
      <c r="B67" s="0" t="n">
        <v>0.286424459837881</v>
      </c>
      <c r="C67" s="0" t="n">
        <v>0.00263575124509222</v>
      </c>
      <c r="D67" s="0" t="n">
        <v>-0.00423001497983933</v>
      </c>
      <c r="E67" s="0" t="n">
        <v>0.013657465510862</v>
      </c>
      <c r="F67" s="0" t="n">
        <v>0.0678697492543994</v>
      </c>
      <c r="G67" s="0" t="n">
        <v>-0.000181458464004162</v>
      </c>
      <c r="H67" s="0" t="n">
        <v>359.989603195856</v>
      </c>
      <c r="I67" s="0" t="n">
        <v>6.395632912</v>
      </c>
      <c r="J67" s="0" t="n">
        <v>0.295195784187384</v>
      </c>
      <c r="K67" s="0" t="n">
        <v>-2.77627306991758E-006</v>
      </c>
      <c r="L67" s="0" t="n">
        <v>0</v>
      </c>
      <c r="M67" s="0" t="n">
        <v>0</v>
      </c>
      <c r="N67" s="0" t="n">
        <v>0</v>
      </c>
      <c r="O67" s="0" t="n">
        <v>-0.00122173047639584</v>
      </c>
      <c r="P67" s="0" t="n">
        <v>359.93</v>
      </c>
      <c r="Q67" s="0" t="n">
        <v>6.374032974</v>
      </c>
      <c r="R67" s="0" t="n">
        <v>0.308515942452334</v>
      </c>
      <c r="S67" s="0" t="n">
        <v>-0.0123358749769339</v>
      </c>
      <c r="T67" s="0" t="n">
        <v>0.000318723982125296</v>
      </c>
      <c r="U67" s="0" t="n">
        <v>0.0270869682354337</v>
      </c>
      <c r="V67" s="0" t="n">
        <v>-0.00301416708352046</v>
      </c>
      <c r="W67" s="0" t="n">
        <v>0.0285610369605382</v>
      </c>
      <c r="X67" s="0" t="n">
        <v>1.636426876356</v>
      </c>
      <c r="Y67" s="0" t="n">
        <v>6.335724708</v>
      </c>
      <c r="Z67" s="0" t="n">
        <v>0.306641684322954</v>
      </c>
      <c r="AA67" s="0" t="n">
        <v>-0.019454394010468</v>
      </c>
      <c r="AB67" s="0" t="n">
        <v>0.000979686309861452</v>
      </c>
      <c r="AC67" s="0" t="n">
        <v>0.0266211301695749</v>
      </c>
      <c r="AD67" s="0" t="n">
        <v>-0.00272253307623478</v>
      </c>
      <c r="AE67" s="0" t="n">
        <v>0.0143797041914488</v>
      </c>
      <c r="AF67" s="0" t="n">
        <v>0.823896360816594</v>
      </c>
    </row>
    <row r="68" customFormat="false" ht="15" hidden="false" customHeight="false" outlineLevel="0" collapsed="false">
      <c r="A68" s="0" t="n">
        <v>6.463347674</v>
      </c>
      <c r="B68" s="0" t="n">
        <v>0.301497916946389</v>
      </c>
      <c r="C68" s="0" t="n">
        <v>0.00360987801483272</v>
      </c>
      <c r="D68" s="0" t="n">
        <v>-0.00413204124197364</v>
      </c>
      <c r="E68" s="0" t="n">
        <v>0.0131784492542002</v>
      </c>
      <c r="F68" s="0" t="n">
        <v>0.0688355694357354</v>
      </c>
      <c r="G68" s="0" t="n">
        <v>-0.000436930034191084</v>
      </c>
      <c r="H68" s="0" t="n">
        <v>359.974965753098</v>
      </c>
      <c r="I68" s="0" t="n">
        <v>6.475567002</v>
      </c>
      <c r="J68" s="0" t="n">
        <v>0.30781900445628</v>
      </c>
      <c r="K68" s="0" t="n">
        <v>-1.76551041180432E-005</v>
      </c>
      <c r="L68" s="0" t="n">
        <v>0</v>
      </c>
      <c r="M68" s="0" t="n">
        <v>0</v>
      </c>
      <c r="N68" s="0" t="n">
        <v>0</v>
      </c>
      <c r="O68" s="0" t="n">
        <v>-0.00122173047639584</v>
      </c>
      <c r="P68" s="0" t="n">
        <v>359.93</v>
      </c>
      <c r="Q68" s="0" t="n">
        <v>6.414604902</v>
      </c>
      <c r="R68" s="0" t="n">
        <v>0.323891449842034</v>
      </c>
      <c r="S68" s="0" t="n">
        <v>-0.0197523517670458</v>
      </c>
      <c r="T68" s="0" t="n">
        <v>-0.00111086197246385</v>
      </c>
      <c r="U68" s="0" t="n">
        <v>0.0275420756211345</v>
      </c>
      <c r="V68" s="0" t="n">
        <v>-0.00276215498112669</v>
      </c>
      <c r="W68" s="0" t="n">
        <v>0.0298425471664132</v>
      </c>
      <c r="X68" s="0" t="n">
        <v>1.70985200255557</v>
      </c>
      <c r="Y68" s="0" t="n">
        <v>6.414604902</v>
      </c>
      <c r="Z68" s="0" t="n">
        <v>0.320897280248496</v>
      </c>
      <c r="AA68" s="0" t="n">
        <v>-0.023412423899252</v>
      </c>
      <c r="AB68" s="0" t="n">
        <v>-0.000700634640631146</v>
      </c>
      <c r="AC68" s="0" t="n">
        <v>0.0275094300308112</v>
      </c>
      <c r="AD68" s="0" t="n">
        <v>-0.0026151759478294</v>
      </c>
      <c r="AE68" s="0" t="n">
        <v>0.0146111766106402</v>
      </c>
      <c r="AF68" s="0" t="n">
        <v>0.837158753509946</v>
      </c>
    </row>
    <row r="69" customFormat="false" ht="15" hidden="false" customHeight="false" outlineLevel="0" collapsed="false">
      <c r="A69" s="0" t="n">
        <v>6.59830761</v>
      </c>
      <c r="B69" s="0" t="n">
        <v>0.323882410594615</v>
      </c>
      <c r="C69" s="0" t="n">
        <v>0.00282838193397872</v>
      </c>
      <c r="D69" s="0" t="n">
        <v>-0.00515182130038738</v>
      </c>
      <c r="E69" s="0" t="n">
        <v>0.0140372283762951</v>
      </c>
      <c r="F69" s="0" t="n">
        <v>0.0690116334009145</v>
      </c>
      <c r="G69" s="0" t="n">
        <v>-0.000417896954474803</v>
      </c>
      <c r="H69" s="0" t="n">
        <v>359.976056268237</v>
      </c>
      <c r="I69" s="0" t="n">
        <v>6.555528333</v>
      </c>
      <c r="J69" s="0" t="n">
        <v>0.320570162779082</v>
      </c>
      <c r="K69" s="0" t="n">
        <v>-3.26753547747783E-005</v>
      </c>
      <c r="L69" s="0" t="n">
        <v>0</v>
      </c>
      <c r="M69" s="0" t="n">
        <v>0</v>
      </c>
      <c r="N69" s="0" t="n">
        <v>0</v>
      </c>
      <c r="O69" s="0" t="n">
        <v>-0.00104719755119653</v>
      </c>
      <c r="P69" s="0" t="n">
        <v>359.94</v>
      </c>
      <c r="Q69" s="0" t="n">
        <v>6.582406998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6.414604902</v>
      </c>
      <c r="Z69" s="0" t="n">
        <v>0.320897280248496</v>
      </c>
      <c r="AA69" s="0" t="n">
        <v>-0.023412423899252</v>
      </c>
      <c r="AB69" s="0" t="n">
        <v>-0.000700634640631146</v>
      </c>
      <c r="AC69" s="0" t="n">
        <v>0.0275094300308112</v>
      </c>
      <c r="AD69" s="0" t="n">
        <v>-0.0026151759478294</v>
      </c>
      <c r="AE69" s="0" t="n">
        <v>0.0146111766106402</v>
      </c>
      <c r="AF69" s="0" t="n">
        <v>0.837158753509946</v>
      </c>
    </row>
    <row r="70" customFormat="false" ht="15" hidden="false" customHeight="false" outlineLevel="0" collapsed="false">
      <c r="A70" s="0" t="n">
        <v>6.693267823</v>
      </c>
      <c r="B70" s="0" t="n">
        <v>0.339046390321287</v>
      </c>
      <c r="C70" s="0" t="n">
        <v>0.00244445874091413</v>
      </c>
      <c r="D70" s="0" t="n">
        <v>-0.00541497115045786</v>
      </c>
      <c r="E70" s="0" t="n">
        <v>0.0150664772978793</v>
      </c>
      <c r="F70" s="0" t="n">
        <v>0.0651597946550411</v>
      </c>
      <c r="G70" s="0" t="n">
        <v>0.000753888024463083</v>
      </c>
      <c r="H70" s="0" t="n">
        <v>0.04319460202719</v>
      </c>
      <c r="I70" s="0" t="n">
        <v>6.635522782</v>
      </c>
      <c r="J70" s="0" t="n">
        <v>0.333363967650091</v>
      </c>
      <c r="K70" s="0" t="n">
        <v>-4.71894722185652E-005</v>
      </c>
      <c r="L70" s="0" t="n">
        <v>0</v>
      </c>
      <c r="M70" s="0" t="n">
        <v>0</v>
      </c>
      <c r="N70" s="0" t="n">
        <v>0</v>
      </c>
      <c r="O70" s="0" t="n">
        <v>-0.00139626340159538</v>
      </c>
      <c r="P70" s="0" t="n">
        <v>359.92</v>
      </c>
      <c r="Q70" s="0" t="n">
        <v>6.641264916</v>
      </c>
      <c r="R70" s="0" t="n">
        <v>0.362260447058231</v>
      </c>
      <c r="S70" s="0" t="n">
        <v>-0.0218859295015343</v>
      </c>
      <c r="T70" s="0" t="n">
        <v>-0.00161982485032971</v>
      </c>
      <c r="U70" s="0" t="n">
        <v>0.0327329938627429</v>
      </c>
      <c r="V70" s="0" t="n">
        <v>-0.00271388939126285</v>
      </c>
      <c r="W70" s="0" t="n">
        <v>0.0387925602893288</v>
      </c>
      <c r="X70" s="0" t="n">
        <v>2.22264998108533</v>
      </c>
      <c r="Y70" s="0" t="n">
        <v>6.635535506</v>
      </c>
      <c r="Z70" s="0" t="n">
        <v>0.358248001794654</v>
      </c>
      <c r="AA70" s="0" t="n">
        <v>-0.0261206769829108</v>
      </c>
      <c r="AB70" s="0" t="n">
        <v>-0.000954363142999804</v>
      </c>
      <c r="AC70" s="0" t="n">
        <v>0.0328065891919136</v>
      </c>
      <c r="AD70" s="0" t="n">
        <v>-0.0024937872679095</v>
      </c>
      <c r="AE70" s="0" t="n">
        <v>0.017458688953853</v>
      </c>
      <c r="AF70" s="0" t="n">
        <v>1.00030919288745</v>
      </c>
    </row>
    <row r="71" customFormat="false" ht="15" hidden="false" customHeight="false" outlineLevel="0" collapsed="false">
      <c r="A71" s="0" t="n">
        <v>6.783241988</v>
      </c>
      <c r="B71" s="0" t="n">
        <v>0.354210320710033</v>
      </c>
      <c r="C71" s="0" t="n">
        <v>0.00224590333390836</v>
      </c>
      <c r="D71" s="0" t="n">
        <v>-0.0046142335049808</v>
      </c>
      <c r="E71" s="0" t="n">
        <v>0.0154015239029571</v>
      </c>
      <c r="F71" s="0" t="n">
        <v>0.068328481567848</v>
      </c>
      <c r="G71" s="0" t="n">
        <v>0.000254957242850224</v>
      </c>
      <c r="H71" s="0" t="n">
        <v>0.0146079739716098</v>
      </c>
      <c r="I71" s="0" t="n">
        <v>6.796534246</v>
      </c>
      <c r="J71" s="0" t="n">
        <v>0.359292748376715</v>
      </c>
      <c r="K71" s="0" t="n">
        <v>-7.26971033185956E-005</v>
      </c>
      <c r="L71" s="0" t="n">
        <v>0</v>
      </c>
      <c r="M71" s="0" t="n">
        <v>0</v>
      </c>
      <c r="N71" s="0" t="n">
        <v>0</v>
      </c>
      <c r="O71" s="0" t="n">
        <v>-0.000523598775598155</v>
      </c>
      <c r="P71" s="0" t="n">
        <v>359.97</v>
      </c>
      <c r="Q71" s="0" t="n">
        <v>6.806320906</v>
      </c>
      <c r="R71" s="0" t="n">
        <v>0.394150313387997</v>
      </c>
      <c r="S71" s="0" t="n">
        <v>-0.0204845204571565</v>
      </c>
      <c r="T71" s="0" t="n">
        <v>-0.00313463876374013</v>
      </c>
      <c r="U71" s="0" t="n">
        <v>0.0341433581967358</v>
      </c>
      <c r="V71" s="0" t="n">
        <v>-0.00425042937136542</v>
      </c>
      <c r="W71" s="0" t="n">
        <v>0.0396320162328197</v>
      </c>
      <c r="X71" s="0" t="n">
        <v>2.27074726373454</v>
      </c>
      <c r="Y71" s="0" t="n">
        <v>6.758694887</v>
      </c>
      <c r="Z71" s="0" t="n">
        <v>0.38339513872726</v>
      </c>
      <c r="AA71" s="0" t="n">
        <v>-0.0238229497997138</v>
      </c>
      <c r="AB71" s="0" t="n">
        <v>-0.00012757297411274</v>
      </c>
      <c r="AC71" s="0" t="n">
        <v>0.0340700754547582</v>
      </c>
      <c r="AD71" s="0" t="n">
        <v>-0.00422016577766985</v>
      </c>
      <c r="AE71" s="0" t="n">
        <v>0.0182223119586881</v>
      </c>
      <c r="AF71" s="0" t="n">
        <v>1.0440615682036</v>
      </c>
    </row>
    <row r="72" customFormat="false" ht="15" hidden="false" customHeight="false" outlineLevel="0" collapsed="false">
      <c r="A72" s="0" t="n">
        <v>6.873215676</v>
      </c>
      <c r="B72" s="0" t="n">
        <v>0.368987205242665</v>
      </c>
      <c r="C72" s="0" t="n">
        <v>0.00339379514768717</v>
      </c>
      <c r="D72" s="0" t="n">
        <v>-0.0064570140093565</v>
      </c>
      <c r="E72" s="0" t="n">
        <v>0.0150506286467615</v>
      </c>
      <c r="F72" s="0" t="n">
        <v>0.0670967070168619</v>
      </c>
      <c r="G72" s="0" t="n">
        <v>0.000767530168498076</v>
      </c>
      <c r="H72" s="0" t="n">
        <v>0.0439762393039047</v>
      </c>
      <c r="I72" s="0" t="n">
        <v>6.87625181</v>
      </c>
      <c r="J72" s="0" t="n">
        <v>0.372171851170193</v>
      </c>
      <c r="K72" s="0" t="n">
        <v>-8.05570573441799E-005</v>
      </c>
      <c r="L72" s="0" t="n">
        <v>0</v>
      </c>
      <c r="M72" s="0" t="n">
        <v>0</v>
      </c>
      <c r="N72" s="0" t="n">
        <v>0</v>
      </c>
      <c r="O72" s="0" t="n">
        <v>-0.000872664625997111</v>
      </c>
      <c r="P72" s="0" t="n">
        <v>359.95</v>
      </c>
      <c r="Q72" s="0" t="n">
        <v>6.87755394</v>
      </c>
      <c r="R72" s="0" t="n">
        <v>0.403562812151005</v>
      </c>
      <c r="S72" s="0" t="n">
        <v>-0.0172230442076406</v>
      </c>
      <c r="T72" s="0" t="n">
        <v>-0.00157546495903901</v>
      </c>
      <c r="U72" s="0" t="n">
        <v>0.0335869604916555</v>
      </c>
      <c r="V72" s="0" t="n">
        <v>-0.00429601554176457</v>
      </c>
      <c r="W72" s="0" t="n">
        <v>0.0390659218726542</v>
      </c>
      <c r="X72" s="0" t="n">
        <v>2.23831244609089</v>
      </c>
      <c r="Y72" s="0" t="n">
        <v>6.842417956</v>
      </c>
      <c r="Z72" s="0" t="n">
        <v>0.397807175394583</v>
      </c>
      <c r="AA72" s="0" t="n">
        <v>-0.0239999125557083</v>
      </c>
      <c r="AB72" s="0" t="n">
        <v>-0.00410214378059558</v>
      </c>
      <c r="AC72" s="0" t="n">
        <v>0.0335748559209673</v>
      </c>
      <c r="AD72" s="0" t="n">
        <v>-0.00385479901662528</v>
      </c>
      <c r="AE72" s="0" t="n">
        <v>0.0180089194568411</v>
      </c>
      <c r="AF72" s="0" t="n">
        <v>1.03183507846802</v>
      </c>
    </row>
    <row r="73" customFormat="false" ht="15" hidden="false" customHeight="false" outlineLevel="0" collapsed="false">
      <c r="A73" s="0" t="n">
        <v>6.963188887</v>
      </c>
      <c r="B73" s="0" t="n">
        <v>0.381233306977552</v>
      </c>
      <c r="C73" s="0" t="n">
        <v>0.00277896100096433</v>
      </c>
      <c r="D73" s="0" t="n">
        <v>-0.00511111551895738</v>
      </c>
      <c r="E73" s="0" t="n">
        <v>0.016366283312685</v>
      </c>
      <c r="F73" s="0" t="n">
        <v>0.0678703413226787</v>
      </c>
      <c r="G73" s="0" t="n">
        <v>-0.000201744824664326</v>
      </c>
      <c r="H73" s="0" t="n">
        <v>359.988440873008</v>
      </c>
      <c r="I73" s="0" t="n">
        <v>6.996342423</v>
      </c>
      <c r="J73" s="0" t="n">
        <v>0.391575795204595</v>
      </c>
      <c r="K73" s="0" t="n">
        <v>-9.58006040555901E-005</v>
      </c>
      <c r="L73" s="0" t="n">
        <v>0</v>
      </c>
      <c r="M73" s="0" t="n">
        <v>0</v>
      </c>
      <c r="N73" s="0" t="n">
        <v>0</v>
      </c>
      <c r="O73" s="0" t="n">
        <v>-0.000523598775598155</v>
      </c>
      <c r="P73" s="0" t="n">
        <v>359.97</v>
      </c>
      <c r="Q73" s="0" t="n">
        <v>6.964215994</v>
      </c>
      <c r="R73" s="0" t="n">
        <v>0.421802132484493</v>
      </c>
      <c r="S73" s="0" t="n">
        <v>-0.0172722490673179</v>
      </c>
      <c r="T73" s="0" t="n">
        <v>-0.00346283411685325</v>
      </c>
      <c r="U73" s="0" t="n">
        <v>0.0334875738091982</v>
      </c>
      <c r="V73" s="0" t="n">
        <v>-0.00456062123141227</v>
      </c>
      <c r="W73" s="0" t="n">
        <v>0.039507434368213</v>
      </c>
      <c r="X73" s="0" t="n">
        <v>2.2636092486887</v>
      </c>
      <c r="Y73" s="0" t="n">
        <v>6.936266233</v>
      </c>
      <c r="Z73" s="0" t="n">
        <v>0.41054747070092</v>
      </c>
      <c r="AA73" s="0" t="n">
        <v>-0.022291719097739</v>
      </c>
      <c r="AB73" s="0" t="n">
        <v>-0.0016130484836923</v>
      </c>
      <c r="AC73" s="0" t="n">
        <v>0.0337671151482342</v>
      </c>
      <c r="AD73" s="0" t="n">
        <v>-0.00430742095417023</v>
      </c>
      <c r="AE73" s="0" t="n">
        <v>0.0180765678873964</v>
      </c>
      <c r="AF73" s="0" t="n">
        <v>1.03571104802953</v>
      </c>
    </row>
    <row r="74" customFormat="false" ht="15" hidden="false" customHeight="false" outlineLevel="0" collapsed="false">
      <c r="A74" s="0" t="n">
        <v>7.098149539</v>
      </c>
      <c r="B74" s="0" t="n">
        <v>0.403747350964347</v>
      </c>
      <c r="C74" s="0" t="n">
        <v>0.00314651160978439</v>
      </c>
      <c r="D74" s="0" t="n">
        <v>-0.00618950510397553</v>
      </c>
      <c r="E74" s="0" t="n">
        <v>0.0171021587765698</v>
      </c>
      <c r="F74" s="0" t="n">
        <v>0.0663094753832053</v>
      </c>
      <c r="G74" s="0" t="n">
        <v>0.000133950728247803</v>
      </c>
      <c r="H74" s="0" t="n">
        <v>0.00767481139130294</v>
      </c>
      <c r="I74" s="0" t="n">
        <v>7.056197128</v>
      </c>
      <c r="J74" s="0" t="n">
        <v>0.401512322133372</v>
      </c>
      <c r="K74" s="0" t="n">
        <v>-0.000101003357864651</v>
      </c>
      <c r="L74" s="0" t="n">
        <v>0</v>
      </c>
      <c r="M74" s="0" t="n">
        <v>0</v>
      </c>
      <c r="N74" s="0" t="n">
        <v>0</v>
      </c>
      <c r="O74" s="0" t="n">
        <v>-0.00139626340159538</v>
      </c>
      <c r="P74" s="0" t="n">
        <v>359.92</v>
      </c>
      <c r="Q74" s="0" t="n">
        <v>7.041239977</v>
      </c>
      <c r="R74" s="0" t="n">
        <v>0.430037563556796</v>
      </c>
      <c r="S74" s="0" t="n">
        <v>-0.0142901622251589</v>
      </c>
      <c r="T74" s="0" t="n">
        <v>-0.00237157297518761</v>
      </c>
      <c r="U74" s="0" t="n">
        <v>0.0340046512698661</v>
      </c>
      <c r="V74" s="0" t="n">
        <v>-0.00562848432272295</v>
      </c>
      <c r="W74" s="0" t="n">
        <v>0.0382439303487275</v>
      </c>
      <c r="X74" s="0" t="n">
        <v>2.19121580097437</v>
      </c>
      <c r="Y74" s="0" t="n">
        <v>7.041239977</v>
      </c>
      <c r="Z74" s="0" t="n">
        <v>0.427149950491105</v>
      </c>
      <c r="AA74" s="0" t="n">
        <v>-0.0200120114455467</v>
      </c>
      <c r="AB74" s="0" t="n">
        <v>-0.0019770387328687</v>
      </c>
      <c r="AC74" s="0" t="n">
        <v>0.0339732412770413</v>
      </c>
      <c r="AD74" s="0" t="n">
        <v>-0.00548123621132058</v>
      </c>
      <c r="AE74" s="0" t="n">
        <v>0.0174324077367308</v>
      </c>
      <c r="AF74" s="0" t="n">
        <v>0.998803390065879</v>
      </c>
    </row>
    <row r="75" customFormat="false" ht="15" hidden="false" customHeight="false" outlineLevel="0" collapsed="false">
      <c r="A75" s="0" t="n">
        <v>7.188129187</v>
      </c>
      <c r="B75" s="0" t="n">
        <v>0.418721556809596</v>
      </c>
      <c r="C75" s="0" t="n">
        <v>0.00275519756463334</v>
      </c>
      <c r="D75" s="0" t="n">
        <v>-0.00638555642217398</v>
      </c>
      <c r="E75" s="0" t="n">
        <v>0.0182193639360479</v>
      </c>
      <c r="F75" s="0" t="n">
        <v>0.0664208001554638</v>
      </c>
      <c r="G75" s="0" t="n">
        <v>-5.1536923549177E-005</v>
      </c>
      <c r="H75" s="0" t="n">
        <v>359.997047151791</v>
      </c>
      <c r="I75" s="0" t="n">
        <v>7.176081237</v>
      </c>
      <c r="J75" s="0" t="n">
        <v>0.421129483327732</v>
      </c>
      <c r="K75" s="0" t="n">
        <v>-0.000128394099883423</v>
      </c>
      <c r="L75" s="0" t="n">
        <v>0</v>
      </c>
      <c r="M75" s="0" t="n">
        <v>0</v>
      </c>
      <c r="N75" s="0" t="n">
        <v>0</v>
      </c>
      <c r="O75" s="0" t="n">
        <v>-0.0015707963267948</v>
      </c>
      <c r="P75" s="0" t="n">
        <v>359.91</v>
      </c>
      <c r="Q75" s="0" t="n">
        <v>7.204284907</v>
      </c>
      <c r="R75" s="0" t="n">
        <v>0.461078384058761</v>
      </c>
      <c r="S75" s="0" t="n">
        <v>-0.0160649770378973</v>
      </c>
      <c r="T75" s="0" t="n">
        <v>-0.00291851562476417</v>
      </c>
      <c r="U75" s="0" t="n">
        <v>0.0343611474435354</v>
      </c>
      <c r="V75" s="0" t="n">
        <v>-0.00654595979216713</v>
      </c>
      <c r="W75" s="0" t="n">
        <v>0.0387895964127676</v>
      </c>
      <c r="X75" s="0" t="n">
        <v>2.22248016346738</v>
      </c>
      <c r="Y75" s="0" t="n">
        <v>7.163770914</v>
      </c>
      <c r="Z75" s="0" t="n">
        <v>0.452725211530199</v>
      </c>
      <c r="AA75" s="0" t="n">
        <v>-0.0216342632056662</v>
      </c>
      <c r="AB75" s="0" t="n">
        <v>-0.00242206759029503</v>
      </c>
      <c r="AC75" s="0" t="n">
        <v>0.0344749418049329</v>
      </c>
      <c r="AD75" s="0" t="n">
        <v>-0.00597408115501585</v>
      </c>
      <c r="AE75" s="0" t="n">
        <v>0.0172679302528059</v>
      </c>
      <c r="AF75" s="0" t="n">
        <v>0.989379524412049</v>
      </c>
    </row>
    <row r="76" customFormat="false" ht="15" hidden="false" customHeight="false" outlineLevel="0" collapsed="false">
      <c r="A76" s="0" t="n">
        <v>7.278103114</v>
      </c>
      <c r="B76" s="0" t="n">
        <v>0.432073504611997</v>
      </c>
      <c r="C76" s="0" t="n">
        <v>0.00309028383083951</v>
      </c>
      <c r="D76" s="0" t="n">
        <v>-0.00665020244196057</v>
      </c>
      <c r="E76" s="0" t="n">
        <v>0.0181220057856391</v>
      </c>
      <c r="F76" s="0" t="n">
        <v>0.0649665984391165</v>
      </c>
      <c r="G76" s="0" t="n">
        <v>0.000126441880014749</v>
      </c>
      <c r="H76" s="0" t="n">
        <v>0.00724458607854467</v>
      </c>
      <c r="I76" s="0" t="n">
        <v>7.295988351</v>
      </c>
      <c r="J76" s="0" t="n">
        <v>0.440576055476503</v>
      </c>
      <c r="K76" s="0" t="n">
        <v>-0.000158940729107061</v>
      </c>
      <c r="L76" s="0" t="n">
        <v>0</v>
      </c>
      <c r="M76" s="0" t="n">
        <v>0</v>
      </c>
      <c r="N76" s="0" t="n">
        <v>0</v>
      </c>
      <c r="O76" s="0" t="n">
        <v>-0.0015707963267948</v>
      </c>
      <c r="P76" s="0" t="n">
        <v>359.91</v>
      </c>
      <c r="Q76" s="0" t="n">
        <v>7.281362057</v>
      </c>
      <c r="R76" s="0" t="n">
        <v>0.469095389556927</v>
      </c>
      <c r="S76" s="0" t="n">
        <v>-0.0144168942397668</v>
      </c>
      <c r="T76" s="0" t="n">
        <v>-0.00287773853120635</v>
      </c>
      <c r="U76" s="0" t="n">
        <v>0.0354838134639984</v>
      </c>
      <c r="V76" s="0" t="n">
        <v>-0.00714190885804335</v>
      </c>
      <c r="W76" s="0" t="n">
        <v>0.0383793413523658</v>
      </c>
      <c r="X76" s="0" t="n">
        <v>2.19897427998247</v>
      </c>
      <c r="Y76" s="0" t="n">
        <v>7.236249227</v>
      </c>
      <c r="Z76" s="0" t="n">
        <v>0.462118514742332</v>
      </c>
      <c r="AA76" s="0" t="n">
        <v>-0.0221174207733709</v>
      </c>
      <c r="AB76" s="0" t="n">
        <v>-0.0023924054550356</v>
      </c>
      <c r="AC76" s="0" t="n">
        <v>0.0346651137028525</v>
      </c>
      <c r="AD76" s="0" t="n">
        <v>-0.00704280617589172</v>
      </c>
      <c r="AE76" s="0" t="n">
        <v>0.0173322967063304</v>
      </c>
      <c r="AF76" s="0" t="n">
        <v>0.993067450541231</v>
      </c>
    </row>
    <row r="77" customFormat="false" ht="15" hidden="false" customHeight="false" outlineLevel="0" collapsed="false">
      <c r="A77" s="0" t="n">
        <v>7.368076087</v>
      </c>
      <c r="B77" s="0" t="n">
        <v>0.446664959674223</v>
      </c>
      <c r="C77" s="0" t="n">
        <v>0.00413668465616936</v>
      </c>
      <c r="D77" s="0" t="n">
        <v>-0.00633777678012848</v>
      </c>
      <c r="E77" s="0" t="n">
        <v>0.0170408159688986</v>
      </c>
      <c r="F77" s="0" t="n">
        <v>0.0656469830320741</v>
      </c>
      <c r="G77" s="0" t="n">
        <v>-9.36091627269732E-005</v>
      </c>
      <c r="H77" s="0" t="n">
        <v>359.994636590052</v>
      </c>
      <c r="I77" s="0" t="n">
        <v>7.355957455</v>
      </c>
      <c r="J77" s="0" t="n">
        <v>0.450341987542442</v>
      </c>
      <c r="K77" s="0" t="n">
        <v>-0.000174281031940862</v>
      </c>
      <c r="L77" s="0" t="n">
        <v>0</v>
      </c>
      <c r="M77" s="0" t="n">
        <v>0</v>
      </c>
      <c r="N77" s="0" t="n">
        <v>0</v>
      </c>
      <c r="O77" s="0" t="n">
        <v>-0.00139626340159538</v>
      </c>
      <c r="P77" s="0" t="n">
        <v>359.92</v>
      </c>
      <c r="Q77" s="0" t="n">
        <v>7.36400795</v>
      </c>
      <c r="R77" s="0" t="n">
        <v>0.489452987770489</v>
      </c>
      <c r="S77" s="0" t="n">
        <v>-0.0168757385509176</v>
      </c>
      <c r="T77" s="0" t="n">
        <v>-0.00617870608677506</v>
      </c>
      <c r="U77" s="0" t="n">
        <v>0.0338479497546612</v>
      </c>
      <c r="V77" s="0" t="n">
        <v>-0.0067846257951692</v>
      </c>
      <c r="W77" s="0" t="n">
        <v>0.0391588150281759</v>
      </c>
      <c r="X77" s="0" t="n">
        <v>2.24363483184794</v>
      </c>
      <c r="Y77" s="0" t="n">
        <v>7.355979845</v>
      </c>
      <c r="Z77" s="0" t="n">
        <v>0.484499419885542</v>
      </c>
      <c r="AA77" s="0" t="n">
        <v>-0.0240835887227761</v>
      </c>
      <c r="AB77" s="0" t="n">
        <v>-0.00559870690504036</v>
      </c>
      <c r="AC77" s="0" t="n">
        <v>0.0340043395993402</v>
      </c>
      <c r="AD77" s="0" t="n">
        <v>-0.0067458957670804</v>
      </c>
      <c r="AE77" s="0" t="n">
        <v>0.0175755936667769</v>
      </c>
      <c r="AF77" s="0" t="n">
        <v>1.00700733954318</v>
      </c>
    </row>
    <row r="78" customFormat="false" ht="15" hidden="false" customHeight="false" outlineLevel="0" collapsed="false">
      <c r="A78" s="0" t="n">
        <v>7.458050252</v>
      </c>
      <c r="B78" s="0" t="n">
        <v>0.460132965798054</v>
      </c>
      <c r="C78" s="0" t="n">
        <v>0.00511944545969602</v>
      </c>
      <c r="D78" s="0" t="n">
        <v>-0.00624637398868799</v>
      </c>
      <c r="E78" s="0" t="n">
        <v>0.0163598730124406</v>
      </c>
      <c r="F78" s="0" t="n">
        <v>0.0637630900516206</v>
      </c>
      <c r="G78" s="0" t="n">
        <v>-0.00111923581296012</v>
      </c>
      <c r="H78" s="0" t="n">
        <v>359.935872511637</v>
      </c>
      <c r="I78" s="0" t="n">
        <v>7.473841452</v>
      </c>
      <c r="J78" s="0" t="n">
        <v>0.470172384601457</v>
      </c>
      <c r="K78" s="0" t="n">
        <v>-0.000196811407580769</v>
      </c>
      <c r="L78" s="0" t="n">
        <v>0</v>
      </c>
      <c r="M78" s="0" t="n">
        <v>0</v>
      </c>
      <c r="N78" s="0" t="n">
        <v>0</v>
      </c>
      <c r="O78" s="0" t="n">
        <v>-0.00104719755119653</v>
      </c>
      <c r="P78" s="0" t="n">
        <v>359.94</v>
      </c>
      <c r="Q78" s="0" t="n">
        <v>7.442339897</v>
      </c>
      <c r="R78" s="0" t="n">
        <v>0.501612840860373</v>
      </c>
      <c r="S78" s="0" t="n">
        <v>-0.0157173884511717</v>
      </c>
      <c r="T78" s="0" t="n">
        <v>-0.00572530068724865</v>
      </c>
      <c r="U78" s="0" t="n">
        <v>0.035474929145719</v>
      </c>
      <c r="V78" s="0" t="n">
        <v>-0.00598645404787434</v>
      </c>
      <c r="W78" s="0" t="n">
        <v>0.0390818022563787</v>
      </c>
      <c r="X78" s="0" t="n">
        <v>2.23922232505536</v>
      </c>
      <c r="Y78" s="0" t="n">
        <v>7.442339897</v>
      </c>
      <c r="Z78" s="0" t="n">
        <v>0.498679055082827</v>
      </c>
      <c r="AA78" s="0" t="n">
        <v>-0.0229575426504363</v>
      </c>
      <c r="AB78" s="0" t="n">
        <v>-0.00534115923626932</v>
      </c>
      <c r="AC78" s="0" t="n">
        <v>0.0354436424772252</v>
      </c>
      <c r="AD78" s="0" t="n">
        <v>-0.00583917967052006</v>
      </c>
      <c r="AE78" s="0" t="n">
        <v>0.0178620189195523</v>
      </c>
      <c r="AF78" s="0" t="n">
        <v>1.02341829767317</v>
      </c>
    </row>
    <row r="79" customFormat="false" ht="15" hidden="false" customHeight="false" outlineLevel="0" collapsed="false">
      <c r="A79" s="0" t="n">
        <v>7.598009349</v>
      </c>
      <c r="B79" s="0" t="n">
        <v>0.484333957176645</v>
      </c>
      <c r="C79" s="0" t="n">
        <v>0.00592319965662834</v>
      </c>
      <c r="D79" s="0" t="n">
        <v>-0.00760331517085433</v>
      </c>
      <c r="E79" s="0" t="n">
        <v>0.0156044745971075</v>
      </c>
      <c r="F79" s="0" t="n">
        <v>0.064595578510108</v>
      </c>
      <c r="G79" s="0" t="n">
        <v>-0.000671184784109205</v>
      </c>
      <c r="H79" s="0" t="n">
        <v>359.961543944597</v>
      </c>
      <c r="I79" s="0" t="n">
        <v>7.555794241</v>
      </c>
      <c r="J79" s="0" t="n">
        <v>0.483307357052203</v>
      </c>
      <c r="K79" s="0" t="n">
        <v>-0.000212285689599482</v>
      </c>
      <c r="L79" s="0" t="n">
        <v>0</v>
      </c>
      <c r="M79" s="0" t="n">
        <v>0</v>
      </c>
      <c r="N79" s="0" t="n">
        <v>0</v>
      </c>
      <c r="O79" s="0" t="n">
        <v>-0.00122173047639584</v>
      </c>
      <c r="P79" s="0" t="n">
        <v>359.93</v>
      </c>
      <c r="Q79" s="0" t="n">
        <v>7.56316495</v>
      </c>
      <c r="R79" s="0" t="n">
        <v>0.521697451920654</v>
      </c>
      <c r="S79" s="0" t="n">
        <v>-0.0134424238511093</v>
      </c>
      <c r="T79" s="0" t="n">
        <v>-0.0037265131880975</v>
      </c>
      <c r="U79" s="0" t="n">
        <v>0.0359267381314276</v>
      </c>
      <c r="V79" s="0" t="n">
        <v>-0.0051706263066377</v>
      </c>
      <c r="W79" s="0" t="n">
        <v>0.0386446277538334</v>
      </c>
      <c r="X79" s="0" t="n">
        <v>2.21417407114878</v>
      </c>
      <c r="Y79" s="0" t="n">
        <v>7.518085957</v>
      </c>
      <c r="Z79" s="0" t="n">
        <v>0.501509146615292</v>
      </c>
      <c r="AA79" s="0" t="n">
        <v>-0.018451167122511</v>
      </c>
      <c r="AB79" s="0" t="n">
        <v>-0.00182822725805184</v>
      </c>
      <c r="AC79" s="0" t="n">
        <v>0.0368174917696794</v>
      </c>
      <c r="AD79" s="0" t="n">
        <v>-0.00599149073710763</v>
      </c>
      <c r="AE79" s="0" t="n">
        <v>0.0172943066265235</v>
      </c>
      <c r="AF79" s="0" t="n">
        <v>0.990890779304929</v>
      </c>
    </row>
    <row r="80" customFormat="false" ht="15" hidden="false" customHeight="false" outlineLevel="0" collapsed="false">
      <c r="A80" s="0" t="n">
        <v>7.687947274</v>
      </c>
      <c r="B80" s="0" t="n">
        <v>0.500524830992261</v>
      </c>
      <c r="C80" s="0" t="n">
        <v>0.00656308458608069</v>
      </c>
      <c r="D80" s="0" t="n">
        <v>-0.00717085972428322</v>
      </c>
      <c r="E80" s="0" t="n">
        <v>0.0151402135623151</v>
      </c>
      <c r="F80" s="0" t="n">
        <v>0.0649686059529095</v>
      </c>
      <c r="G80" s="0" t="n">
        <v>-0.00186308153165869</v>
      </c>
      <c r="H80" s="0" t="n">
        <v>359.893253291347</v>
      </c>
      <c r="I80" s="0" t="n">
        <v>7.695743035</v>
      </c>
      <c r="J80" s="0" t="n">
        <v>0.506549433777219</v>
      </c>
      <c r="K80" s="0" t="n">
        <v>-0.000240681257197147</v>
      </c>
      <c r="L80" s="0" t="n">
        <v>0</v>
      </c>
      <c r="M80" s="0" t="n">
        <v>0</v>
      </c>
      <c r="N80" s="0" t="n">
        <v>0</v>
      </c>
      <c r="O80" s="0" t="n">
        <v>-0.00122173047639584</v>
      </c>
      <c r="P80" s="0" t="n">
        <v>359.93</v>
      </c>
      <c r="Q80" s="0" t="n">
        <v>7.68107605</v>
      </c>
      <c r="R80" s="0" t="n">
        <v>0.538149465632877</v>
      </c>
      <c r="S80" s="0" t="n">
        <v>-0.0118877255182346</v>
      </c>
      <c r="T80" s="0" t="n">
        <v>-0.00453962408979812</v>
      </c>
      <c r="U80" s="0" t="n">
        <v>0.0359237544119812</v>
      </c>
      <c r="V80" s="0" t="n">
        <v>-0.00473765855920516</v>
      </c>
      <c r="W80" s="0" t="n">
        <v>0.0384084994627338</v>
      </c>
      <c r="X80" s="0" t="n">
        <v>2.20064491664513</v>
      </c>
      <c r="Y80" s="0" t="n">
        <v>7.635879567</v>
      </c>
      <c r="Z80" s="0" t="n">
        <v>0.525590932169998</v>
      </c>
      <c r="AA80" s="0" t="n">
        <v>-0.0182301834065547</v>
      </c>
      <c r="AB80" s="0" t="n">
        <v>-0.00328763801302329</v>
      </c>
      <c r="AC80" s="0" t="n">
        <v>0.0361104110658579</v>
      </c>
      <c r="AD80" s="0" t="n">
        <v>-0.00501195149562609</v>
      </c>
      <c r="AE80" s="0" t="n">
        <v>0.0173854210002007</v>
      </c>
      <c r="AF80" s="0" t="n">
        <v>0.996111248369609</v>
      </c>
    </row>
    <row r="81" customFormat="false" ht="15" hidden="false" customHeight="false" outlineLevel="0" collapsed="false">
      <c r="A81" s="0" t="n">
        <v>7.777920008</v>
      </c>
      <c r="B81" s="0" t="n">
        <v>0.513205700698873</v>
      </c>
      <c r="C81" s="0" t="n">
        <v>0.00717035574533829</v>
      </c>
      <c r="D81" s="0" t="n">
        <v>-0.0120927169919014</v>
      </c>
      <c r="E81" s="0" t="n">
        <v>0.0132668082569935</v>
      </c>
      <c r="F81" s="0" t="n">
        <v>0.082740914096436</v>
      </c>
      <c r="G81" s="0" t="n">
        <v>-0.00177066829065266</v>
      </c>
      <c r="H81" s="0" t="n">
        <v>359.898548180028</v>
      </c>
      <c r="I81" s="0" t="n">
        <v>7.755657437</v>
      </c>
      <c r="J81" s="0" t="n">
        <v>0.510089052801396</v>
      </c>
      <c r="K81" s="0" t="n">
        <v>-0.000245005719785416</v>
      </c>
      <c r="L81" s="0" t="n">
        <v>0</v>
      </c>
      <c r="M81" s="0" t="n">
        <v>0</v>
      </c>
      <c r="N81" s="0" t="n">
        <v>0</v>
      </c>
      <c r="O81" s="0" t="n">
        <v>-0.0015707963267948</v>
      </c>
      <c r="P81" s="0" t="n">
        <v>359.91</v>
      </c>
      <c r="Q81" s="0" t="n">
        <v>7.762495995</v>
      </c>
      <c r="R81" s="0" t="n">
        <v>0.550241516667803</v>
      </c>
      <c r="S81" s="0" t="n">
        <v>-0.00879934594081185</v>
      </c>
      <c r="T81" s="0" t="n">
        <v>-0.00181756118066306</v>
      </c>
      <c r="U81" s="0" t="n">
        <v>0.0369988915246367</v>
      </c>
      <c r="V81" s="0" t="n">
        <v>-0.00421821588478468</v>
      </c>
      <c r="W81" s="0" t="n">
        <v>0.0375112394212293</v>
      </c>
      <c r="X81" s="0" t="n">
        <v>2.1492357031412</v>
      </c>
      <c r="Y81" s="0" t="n">
        <v>7.755670565</v>
      </c>
      <c r="Z81" s="0" t="n">
        <v>0.546217850250754</v>
      </c>
      <c r="AA81" s="0" t="n">
        <v>-0.0176407831967406</v>
      </c>
      <c r="AB81" s="0" t="n">
        <v>-0.0018092404106589</v>
      </c>
      <c r="AC81" s="0" t="n">
        <v>0.0368760841952108</v>
      </c>
      <c r="AD81" s="0" t="n">
        <v>-0.00413555777004659</v>
      </c>
      <c r="AE81" s="0" t="n">
        <v>0.0169852376548944</v>
      </c>
      <c r="AF81" s="0" t="n">
        <v>0.973182431652134</v>
      </c>
    </row>
    <row r="82" customFormat="false" ht="15" hidden="false" customHeight="false" outlineLevel="0" collapsed="false">
      <c r="A82" s="0" t="n">
        <v>7.867893935</v>
      </c>
      <c r="B82" s="0" t="n">
        <v>0.515516801945191</v>
      </c>
      <c r="C82" s="0" t="n">
        <v>0.00661345925370964</v>
      </c>
      <c r="D82" s="0" t="n">
        <v>-0.0119278384372592</v>
      </c>
      <c r="E82" s="0" t="n">
        <v>0.0128493909231252</v>
      </c>
      <c r="F82" s="0" t="n">
        <v>0.0865505359775157</v>
      </c>
      <c r="G82" s="0" t="n">
        <v>-0.00656238558312521</v>
      </c>
      <c r="H82" s="0" t="n">
        <v>359.624003002549</v>
      </c>
      <c r="I82" s="0" t="n">
        <v>7.875561068</v>
      </c>
      <c r="J82" s="0" t="n">
        <v>0.510941971854987</v>
      </c>
      <c r="K82" s="0" t="n">
        <v>-0.000246769742421472</v>
      </c>
      <c r="L82" s="0" t="n">
        <v>0</v>
      </c>
      <c r="M82" s="0" t="n">
        <v>0</v>
      </c>
      <c r="N82" s="0" t="n">
        <v>0</v>
      </c>
      <c r="O82" s="0" t="n">
        <v>-0.00366519142918798</v>
      </c>
      <c r="P82" s="0" t="n">
        <v>359.79</v>
      </c>
      <c r="Q82" s="0" t="n">
        <v>7.808414936</v>
      </c>
      <c r="R82" s="0" t="n">
        <v>0.549678602106639</v>
      </c>
      <c r="S82" s="0" t="n">
        <v>-0.00110269216933618</v>
      </c>
      <c r="T82" s="0" t="n">
        <v>-0.00197255957538008</v>
      </c>
      <c r="U82" s="0" t="n">
        <v>0.0252691820343317</v>
      </c>
      <c r="V82" s="0" t="n">
        <v>-0.00311956879336309</v>
      </c>
      <c r="W82" s="0" t="n">
        <v>0.0363129346830083</v>
      </c>
      <c r="X82" s="0" t="n">
        <v>2.08057789907061</v>
      </c>
      <c r="Y82" s="0" t="n">
        <v>7.808414936</v>
      </c>
      <c r="Z82" s="0" t="n">
        <v>0.54704150945864</v>
      </c>
      <c r="AA82" s="0" t="n">
        <v>-0.0093449431568764</v>
      </c>
      <c r="AB82" s="0" t="n">
        <v>-0.00159597384635391</v>
      </c>
      <c r="AC82" s="0" t="n">
        <v>0.0252374880994863</v>
      </c>
      <c r="AD82" s="0" t="n">
        <v>-0.00297238160968445</v>
      </c>
      <c r="AE82" s="0" t="n">
        <v>0.0162201911814097</v>
      </c>
      <c r="AF82" s="0" t="n">
        <v>0.929348497590094</v>
      </c>
    </row>
    <row r="83" customFormat="false" ht="15" hidden="false" customHeight="false" outlineLevel="0" collapsed="false">
      <c r="A83" s="0" t="n">
        <v>7.9578681</v>
      </c>
      <c r="B83" s="0" t="n">
        <v>0.505704554723809</v>
      </c>
      <c r="C83" s="0" t="n">
        <v>0.00736118871695943</v>
      </c>
      <c r="D83" s="0" t="n">
        <v>-0.00627531297504902</v>
      </c>
      <c r="E83" s="0" t="n">
        <v>0.0132575364281012</v>
      </c>
      <c r="F83" s="0" t="n">
        <v>0.0657553136919341</v>
      </c>
      <c r="G83" s="0" t="n">
        <v>-0.00536370884793035</v>
      </c>
      <c r="H83" s="0" t="n">
        <v>359.692682120477</v>
      </c>
      <c r="I83" s="0" t="n">
        <v>7.955466037</v>
      </c>
      <c r="J83" s="0" t="n">
        <v>0.51102726337043</v>
      </c>
      <c r="K83" s="0" t="n">
        <v>-0.000247082353552692</v>
      </c>
      <c r="L83" s="0" t="n">
        <v>0</v>
      </c>
      <c r="M83" s="0" t="n">
        <v>0</v>
      </c>
      <c r="N83" s="0" t="n">
        <v>0</v>
      </c>
      <c r="O83" s="0" t="n">
        <v>-0.0068067840827778</v>
      </c>
      <c r="P83" s="0" t="n">
        <v>359.61</v>
      </c>
      <c r="Q83" s="0" t="n">
        <v>7.976701975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7.808414936</v>
      </c>
      <c r="Z83" s="0" t="n">
        <v>0.54704150945864</v>
      </c>
      <c r="AA83" s="0" t="n">
        <v>-0.0093449431568764</v>
      </c>
      <c r="AB83" s="0" t="n">
        <v>-0.00159597384635391</v>
      </c>
      <c r="AC83" s="0" t="n">
        <v>0.0252374880994863</v>
      </c>
      <c r="AD83" s="0" t="n">
        <v>-0.00297238160968445</v>
      </c>
      <c r="AE83" s="0" t="n">
        <v>0.0162201911814097</v>
      </c>
      <c r="AF83" s="0" t="n">
        <v>0.929348497590094</v>
      </c>
    </row>
    <row r="84" customFormat="false" ht="15" hidden="false" customHeight="false" outlineLevel="0" collapsed="false">
      <c r="A84" s="0" t="n">
        <v>8.092828036</v>
      </c>
      <c r="B84" s="0" t="n">
        <v>0.503509495915308</v>
      </c>
      <c r="C84" s="0" t="n">
        <v>0.00622822203122823</v>
      </c>
      <c r="D84" s="0" t="n">
        <v>-0.00785449333488941</v>
      </c>
      <c r="E84" s="0" t="n">
        <v>0.0151201557721845</v>
      </c>
      <c r="F84" s="0" t="n">
        <v>0.063879432838371</v>
      </c>
      <c r="G84" s="0" t="n">
        <v>-0.00654859478755152</v>
      </c>
      <c r="H84" s="0" t="n">
        <v>359.624793156932</v>
      </c>
      <c r="I84" s="0" t="n">
        <v>8.073346152</v>
      </c>
      <c r="J84" s="0" t="n">
        <v>0.510259648090942</v>
      </c>
      <c r="K84" s="0" t="n">
        <v>-0.000242527179318943</v>
      </c>
      <c r="L84" s="0" t="n">
        <v>0</v>
      </c>
      <c r="M84" s="0" t="n">
        <v>0</v>
      </c>
      <c r="N84" s="0" t="n">
        <v>0</v>
      </c>
      <c r="O84" s="0" t="n">
        <v>-0.00663225115757837</v>
      </c>
      <c r="P84" s="0" t="n">
        <v>359.62</v>
      </c>
      <c r="Q84" s="0" t="n">
        <v>8.075670004</v>
      </c>
      <c r="R84" s="0" t="n">
        <v>0.541250291962791</v>
      </c>
      <c r="S84" s="0" t="n">
        <v>-0.00251320288144331</v>
      </c>
      <c r="T84" s="0" t="n">
        <v>-0.000500400144505406</v>
      </c>
      <c r="U84" s="0" t="n">
        <v>0.0484286142256636</v>
      </c>
      <c r="V84" s="0" t="n">
        <v>-0.00490355463827715</v>
      </c>
      <c r="W84" s="0" t="n">
        <v>0.0406697782105848</v>
      </c>
      <c r="X84" s="0" t="n">
        <v>2.33020664519963</v>
      </c>
      <c r="Y84" s="0" t="n">
        <v>8.03570509</v>
      </c>
      <c r="Z84" s="0" t="n">
        <v>0.53941319432265</v>
      </c>
      <c r="AA84" s="0" t="n">
        <v>-0.0104714986252423</v>
      </c>
      <c r="AB84" s="0" t="n">
        <v>-0.00551344994178491</v>
      </c>
      <c r="AC84" s="0" t="n">
        <v>0.0462122637537856</v>
      </c>
      <c r="AD84" s="0" t="n">
        <v>-0.00427845576950771</v>
      </c>
      <c r="AE84" s="0" t="n">
        <v>0.0182343068938715</v>
      </c>
      <c r="AF84" s="0" t="n">
        <v>1.04474882736514</v>
      </c>
    </row>
    <row r="85" customFormat="false" ht="15" hidden="false" customHeight="false" outlineLevel="0" collapsed="false">
      <c r="A85" s="0" t="n">
        <v>8.18277979</v>
      </c>
      <c r="B85" s="0" t="n">
        <v>0.505169301631606</v>
      </c>
      <c r="C85" s="0" t="n">
        <v>0.00809066955603121</v>
      </c>
      <c r="D85" s="0" t="n">
        <v>-0.00853200163692236</v>
      </c>
      <c r="E85" s="0" t="n">
        <v>0.013553633896764</v>
      </c>
      <c r="F85" s="0" t="n">
        <v>0.0665303729312692</v>
      </c>
      <c r="G85" s="0" t="n">
        <v>-0.00686522027943544</v>
      </c>
      <c r="H85" s="0" t="n">
        <v>359.606651852561</v>
      </c>
      <c r="I85" s="0" t="n">
        <v>8.176321176</v>
      </c>
      <c r="J85" s="0" t="n">
        <v>0.510472873166819</v>
      </c>
      <c r="K85" s="0" t="n">
        <v>-0.000244008352032026</v>
      </c>
      <c r="L85" s="0" t="n">
        <v>0</v>
      </c>
      <c r="M85" s="0" t="n">
        <v>0</v>
      </c>
      <c r="N85" s="0" t="n">
        <v>0</v>
      </c>
      <c r="O85" s="0" t="n">
        <v>-0.00715584993317664</v>
      </c>
      <c r="P85" s="0" t="n">
        <v>359.59</v>
      </c>
      <c r="Q85" s="0" t="n">
        <v>8.075670004</v>
      </c>
      <c r="R85" s="0" t="n">
        <v>0.541250291962791</v>
      </c>
      <c r="S85" s="0" t="n">
        <v>-0.00251320288144331</v>
      </c>
      <c r="T85" s="0" t="n">
        <v>-0.000500400144505406</v>
      </c>
      <c r="U85" s="0" t="n">
        <v>0.0484286142256636</v>
      </c>
      <c r="V85" s="0" t="n">
        <v>-0.00490355463827715</v>
      </c>
      <c r="W85" s="0" t="n">
        <v>0.0406697782105848</v>
      </c>
      <c r="X85" s="0" t="n">
        <v>2.33020664519963</v>
      </c>
      <c r="Y85" s="0" t="n">
        <v>8.075670004</v>
      </c>
      <c r="Z85" s="0" t="n">
        <v>0.53858433243787</v>
      </c>
      <c r="AA85" s="0" t="n">
        <v>-0.0105694583538603</v>
      </c>
      <c r="AB85" s="0" t="n">
        <v>-0.000122532196970904</v>
      </c>
      <c r="AC85" s="0" t="n">
        <v>0.0483975616101897</v>
      </c>
      <c r="AD85" s="0" t="n">
        <v>-0.00475623076443566</v>
      </c>
      <c r="AE85" s="0" t="n">
        <v>0.0177769409004917</v>
      </c>
      <c r="AF85" s="0" t="n">
        <v>1.01854368625167</v>
      </c>
    </row>
    <row r="86" customFormat="false" ht="15" hidden="false" customHeight="false" outlineLevel="0" collapsed="false">
      <c r="A86" s="0" t="n">
        <v>8.287748814</v>
      </c>
      <c r="B86" s="0" t="n">
        <v>0.50367468104098</v>
      </c>
      <c r="C86" s="0" t="n">
        <v>0.00757066803721562</v>
      </c>
      <c r="D86" s="0" t="n">
        <v>-0.00725301587954164</v>
      </c>
      <c r="E86" s="0" t="n">
        <v>0.0138262361022296</v>
      </c>
      <c r="F86" s="0" t="n">
        <v>0.0642839542185915</v>
      </c>
      <c r="G86" s="0" t="n">
        <v>-0.00697698268718863</v>
      </c>
      <c r="H86" s="0" t="n">
        <v>359.600248338288</v>
      </c>
      <c r="I86" s="0" t="n">
        <v>8.29323417</v>
      </c>
      <c r="J86" s="0" t="n">
        <v>0.510472873166819</v>
      </c>
      <c r="K86" s="0" t="n">
        <v>-0.000244008352032026</v>
      </c>
      <c r="L86" s="0" t="n">
        <v>0</v>
      </c>
      <c r="M86" s="0" t="n">
        <v>0</v>
      </c>
      <c r="N86" s="0" t="n">
        <v>0</v>
      </c>
      <c r="O86" s="0" t="n">
        <v>-0.00698131700797722</v>
      </c>
      <c r="P86" s="0" t="n">
        <v>359.6</v>
      </c>
      <c r="Q86" s="0" t="n">
        <v>8.271447897</v>
      </c>
      <c r="R86" s="0" t="n">
        <v>0.55156596725448</v>
      </c>
      <c r="S86" s="0" t="n">
        <v>-0.00637107136505821</v>
      </c>
      <c r="T86" s="0" t="n">
        <v>-0.000134202852642529</v>
      </c>
      <c r="U86" s="0" t="n">
        <v>0.0500978061582605</v>
      </c>
      <c r="V86" s="0" t="n">
        <v>-0.00501049209846969</v>
      </c>
      <c r="W86" s="0" t="n">
        <v>0.0501667648453446</v>
      </c>
      <c r="X86" s="0" t="n">
        <v>2.87434389746351</v>
      </c>
      <c r="Y86" s="0" t="n">
        <v>8.075670004</v>
      </c>
      <c r="Z86" s="0" t="n">
        <v>0.53858433243787</v>
      </c>
      <c r="AA86" s="0" t="n">
        <v>-0.0105694583538603</v>
      </c>
      <c r="AB86" s="0" t="n">
        <v>-0.000122532196970904</v>
      </c>
      <c r="AC86" s="0" t="n">
        <v>0.0483975616101897</v>
      </c>
      <c r="AD86" s="0" t="n">
        <v>-0.00475623076443566</v>
      </c>
      <c r="AE86" s="0" t="n">
        <v>0.0177769409004917</v>
      </c>
      <c r="AF86" s="0" t="n">
        <v>1.01854368625167</v>
      </c>
    </row>
    <row r="87" customFormat="false" ht="15" hidden="false" customHeight="false" outlineLevel="0" collapsed="false">
      <c r="A87" s="0" t="n">
        <v>8.372723818</v>
      </c>
      <c r="B87" s="0" t="n">
        <v>0.503709777481252</v>
      </c>
      <c r="C87" s="0" t="n">
        <v>0.00712310652274295</v>
      </c>
      <c r="D87" s="0" t="n">
        <v>-0.00782110169529915</v>
      </c>
      <c r="E87" s="0" t="n">
        <v>0.015173493418607</v>
      </c>
      <c r="F87" s="0" t="n">
        <v>0.0645118058630147</v>
      </c>
      <c r="G87" s="0" t="n">
        <v>-0.0076313430186449</v>
      </c>
      <c r="H87" s="0" t="n">
        <v>359.562756253015</v>
      </c>
      <c r="I87" s="0" t="n">
        <v>8.373188629</v>
      </c>
      <c r="J87" s="0" t="n">
        <v>0.510472873166819</v>
      </c>
      <c r="K87" s="0" t="n">
        <v>-0.000244008352032026</v>
      </c>
      <c r="L87" s="0" t="n">
        <v>0</v>
      </c>
      <c r="M87" s="0" t="n">
        <v>0</v>
      </c>
      <c r="N87" s="0" t="n">
        <v>0</v>
      </c>
      <c r="O87" s="0" t="n">
        <v>-0.00750491578357559</v>
      </c>
      <c r="P87" s="0" t="n">
        <v>359.57</v>
      </c>
      <c r="Q87" s="0" t="n">
        <v>8.349098921</v>
      </c>
      <c r="R87" s="0" t="n">
        <v>0.552597383933215</v>
      </c>
      <c r="S87" s="0" t="n">
        <v>-0.00777309685712885</v>
      </c>
      <c r="T87" s="0" t="n">
        <v>-0.00397647406176261</v>
      </c>
      <c r="U87" s="0" t="n">
        <v>0.0507672744724689</v>
      </c>
      <c r="V87" s="0" t="n">
        <v>-0.00537043067133406</v>
      </c>
      <c r="W87" s="0" t="n">
        <v>0.0499849641584605</v>
      </c>
      <c r="X87" s="0" t="n">
        <v>2.86392748539248</v>
      </c>
      <c r="Y87" s="0" t="n">
        <v>8.349098921</v>
      </c>
      <c r="Z87" s="0" t="n">
        <v>0.549799626349563</v>
      </c>
      <c r="AA87" s="0" t="n">
        <v>-0.0160920331486101</v>
      </c>
      <c r="AB87" s="0" t="n">
        <v>-0.00360006736051994</v>
      </c>
      <c r="AC87" s="0" t="n">
        <v>0.0507375954778445</v>
      </c>
      <c r="AD87" s="0" t="n">
        <v>-0.00522282393566166</v>
      </c>
      <c r="AE87" s="0" t="n">
        <v>0.0207947492521454</v>
      </c>
      <c r="AF87" s="0" t="n">
        <v>1.19145136818076</v>
      </c>
    </row>
    <row r="88" customFormat="false" ht="15" hidden="false" customHeight="false" outlineLevel="0" collapsed="false">
      <c r="A88" s="0" t="n">
        <v>8.467695714</v>
      </c>
      <c r="B88" s="0" t="n">
        <v>0.503401281950478</v>
      </c>
      <c r="C88" s="0" t="n">
        <v>0.00773092426037079</v>
      </c>
      <c r="D88" s="0" t="n">
        <v>-0.00767160765826702</v>
      </c>
      <c r="E88" s="0" t="n">
        <v>0.0142397013409672</v>
      </c>
      <c r="F88" s="0" t="n">
        <v>0.0646087909255716</v>
      </c>
      <c r="G88" s="0" t="n">
        <v>-0.00666919719630547</v>
      </c>
      <c r="H88" s="0" t="n">
        <v>359.617883147911</v>
      </c>
      <c r="I88" s="0" t="n">
        <v>8.453132687</v>
      </c>
      <c r="J88" s="0" t="n">
        <v>0.510472873166819</v>
      </c>
      <c r="K88" s="0" t="n">
        <v>-0.000244008352032026</v>
      </c>
      <c r="L88" s="0" t="n">
        <v>0</v>
      </c>
      <c r="M88" s="0" t="n">
        <v>0</v>
      </c>
      <c r="N88" s="0" t="n">
        <v>0</v>
      </c>
      <c r="O88" s="0" t="n">
        <v>-0.00802851455917386</v>
      </c>
      <c r="P88" s="0" t="n">
        <v>359.54</v>
      </c>
      <c r="Q88" s="0" t="n">
        <v>8.432353974</v>
      </c>
      <c r="R88" s="0" t="n">
        <v>0.552055329901113</v>
      </c>
      <c r="S88" s="0" t="n">
        <v>-0.00746597582336069</v>
      </c>
      <c r="T88" s="0" t="n">
        <v>-0.00384767046292096</v>
      </c>
      <c r="U88" s="0" t="n">
        <v>0.050094242810812</v>
      </c>
      <c r="V88" s="0" t="n">
        <v>-0.00706662311609325</v>
      </c>
      <c r="W88" s="0" t="n">
        <v>0.0493510473284959</v>
      </c>
      <c r="X88" s="0" t="n">
        <v>2.82760672647319</v>
      </c>
      <c r="Y88" s="0" t="n">
        <v>8.432353974</v>
      </c>
      <c r="Z88" s="0" t="n">
        <v>0.549268420706341</v>
      </c>
      <c r="AA88" s="0" t="n">
        <v>-0.0157659191688945</v>
      </c>
      <c r="AB88" s="0" t="n">
        <v>-0.00347119602467019</v>
      </c>
      <c r="AC88" s="0" t="n">
        <v>0.0500644699440049</v>
      </c>
      <c r="AD88" s="0" t="n">
        <v>-0.00691903522279049</v>
      </c>
      <c r="AE88" s="0" t="n">
        <v>0.0200896923229746</v>
      </c>
      <c r="AF88" s="0" t="n">
        <v>1.15105458182282</v>
      </c>
    </row>
    <row r="89" customFormat="false" ht="15" hidden="false" customHeight="false" outlineLevel="0" collapsed="false">
      <c r="A89" s="0" t="n">
        <v>8.602656842</v>
      </c>
      <c r="B89" s="0" t="n">
        <v>0.502964058596584</v>
      </c>
      <c r="C89" s="0" t="n">
        <v>0.00750301409183727</v>
      </c>
      <c r="D89" s="0" t="n">
        <v>-0.00769189093261957</v>
      </c>
      <c r="E89" s="0" t="n">
        <v>0.0147185304721588</v>
      </c>
      <c r="F89" s="0" t="n">
        <v>0.0645307197952282</v>
      </c>
      <c r="G89" s="0" t="n">
        <v>-0.00748170184589283</v>
      </c>
      <c r="H89" s="0" t="n">
        <v>359.571330060655</v>
      </c>
      <c r="I89" s="0" t="n">
        <v>8.595093779</v>
      </c>
      <c r="J89" s="0" t="n">
        <v>0.510472873166819</v>
      </c>
      <c r="K89" s="0" t="n">
        <v>-0.000244008352032026</v>
      </c>
      <c r="L89" s="0" t="n">
        <v>0</v>
      </c>
      <c r="M89" s="0" t="n">
        <v>0</v>
      </c>
      <c r="N89" s="0" t="n">
        <v>0</v>
      </c>
      <c r="O89" s="0" t="n">
        <v>-0.00750491578357559</v>
      </c>
      <c r="P89" s="0" t="n">
        <v>359.57</v>
      </c>
      <c r="Q89" s="0" t="n">
        <v>8.589586973</v>
      </c>
      <c r="R89" s="0" t="n">
        <v>0.557520998519715</v>
      </c>
      <c r="S89" s="0" t="n">
        <v>-0.0101628088194793</v>
      </c>
      <c r="T89" s="0" t="n">
        <v>-0.00514868986699868</v>
      </c>
      <c r="U89" s="0" t="n">
        <v>0.0502561010457323</v>
      </c>
      <c r="V89" s="0" t="n">
        <v>-0.00621236292466671</v>
      </c>
      <c r="W89" s="0" t="n">
        <v>0.0501658317460491</v>
      </c>
      <c r="X89" s="0" t="n">
        <v>2.87429043481201</v>
      </c>
      <c r="Y89" s="0" t="n">
        <v>8.53617128</v>
      </c>
      <c r="Z89" s="0" t="n">
        <v>0.555566328894245</v>
      </c>
      <c r="AA89" s="0" t="n">
        <v>-0.0188211661577466</v>
      </c>
      <c r="AB89" s="0" t="n">
        <v>-0.0053177453018557</v>
      </c>
      <c r="AC89" s="0" t="n">
        <v>0.0497649258167834</v>
      </c>
      <c r="AD89" s="0" t="n">
        <v>-0.00617391264175281</v>
      </c>
      <c r="AE89" s="0" t="n">
        <v>0.0209738219609371</v>
      </c>
      <c r="AF89" s="0" t="n">
        <v>1.2017114786205</v>
      </c>
    </row>
    <row r="90" customFormat="false" ht="15" hidden="false" customHeight="false" outlineLevel="0" collapsed="false">
      <c r="A90" s="0" t="n">
        <v>8.692608357</v>
      </c>
      <c r="B90" s="0" t="n">
        <v>0.502333586484359</v>
      </c>
      <c r="C90" s="0" t="n">
        <v>0.00783084940670785</v>
      </c>
      <c r="D90" s="0" t="n">
        <v>-0.00744696985930205</v>
      </c>
      <c r="E90" s="0" t="n">
        <v>0.0141295955871476</v>
      </c>
      <c r="F90" s="0" t="n">
        <v>0.0645306668396904</v>
      </c>
      <c r="G90" s="0" t="n">
        <v>-0.0070670321015934</v>
      </c>
      <c r="H90" s="0" t="n">
        <v>359.595088886895</v>
      </c>
      <c r="I90" s="0" t="n">
        <v>8.675953594</v>
      </c>
      <c r="J90" s="0" t="n">
        <v>0.510472873166819</v>
      </c>
      <c r="K90" s="0" t="n">
        <v>-0.000244008352032026</v>
      </c>
      <c r="L90" s="0" t="n">
        <v>0</v>
      </c>
      <c r="M90" s="0" t="n">
        <v>0</v>
      </c>
      <c r="N90" s="0" t="n">
        <v>0</v>
      </c>
      <c r="O90" s="0" t="n">
        <v>-0.00767944870877491</v>
      </c>
      <c r="P90" s="0" t="n">
        <v>359.56</v>
      </c>
      <c r="Q90" s="0" t="n">
        <v>8.671102047</v>
      </c>
      <c r="R90" s="0" t="n">
        <v>0.556372226378455</v>
      </c>
      <c r="S90" s="0" t="n">
        <v>-0.00965565337326279</v>
      </c>
      <c r="T90" s="0" t="n">
        <v>-0.00494800961524095</v>
      </c>
      <c r="U90" s="0" t="n">
        <v>0.0500434715130641</v>
      </c>
      <c r="V90" s="0" t="n">
        <v>-0.00666667069674728</v>
      </c>
      <c r="W90" s="0" t="n">
        <v>0.0498042902324943</v>
      </c>
      <c r="X90" s="0" t="n">
        <v>2.85357563196655</v>
      </c>
      <c r="Y90" s="0" t="n">
        <v>8.671102047</v>
      </c>
      <c r="Z90" s="0" t="n">
        <v>0.553519580618174</v>
      </c>
      <c r="AA90" s="0" t="n">
        <v>-0.0180804060740019</v>
      </c>
      <c r="AB90" s="0" t="n">
        <v>-0.0045720841158704</v>
      </c>
      <c r="AC90" s="0" t="n">
        <v>0.0500137656238416</v>
      </c>
      <c r="AD90" s="0" t="n">
        <v>-0.00651906932486089</v>
      </c>
      <c r="AE90" s="0" t="n">
        <v>0.0204731976731054</v>
      </c>
      <c r="AF90" s="0" t="n">
        <v>1.173027819806</v>
      </c>
    </row>
    <row r="91" customFormat="false" ht="15" hidden="false" customHeight="false" outlineLevel="0" collapsed="false">
      <c r="A91" s="0" t="n">
        <v>8.782582522</v>
      </c>
      <c r="B91" s="0" t="n">
        <v>0.501933416794124</v>
      </c>
      <c r="C91" s="0" t="n">
        <v>0.00731266058578494</v>
      </c>
      <c r="D91" s="0" t="n">
        <v>-0.00695360405370593</v>
      </c>
      <c r="E91" s="0" t="n">
        <v>0.0145961368161029</v>
      </c>
      <c r="F91" s="0" t="n">
        <v>0.0644171539376983</v>
      </c>
      <c r="G91" s="0" t="n">
        <v>-0.00760381846637766</v>
      </c>
      <c r="H91" s="0" t="n">
        <v>359.564333293693</v>
      </c>
      <c r="I91" s="0" t="n">
        <v>8.795874134</v>
      </c>
      <c r="J91" s="0" t="n">
        <v>0.510472873166819</v>
      </c>
      <c r="K91" s="0" t="n">
        <v>-0.000244008352032026</v>
      </c>
      <c r="L91" s="0" t="n">
        <v>0</v>
      </c>
      <c r="M91" s="0" t="n">
        <v>0</v>
      </c>
      <c r="N91" s="0" t="n">
        <v>0</v>
      </c>
      <c r="O91" s="0" t="n">
        <v>-0.00750491578357559</v>
      </c>
      <c r="P91" s="0" t="n">
        <v>359.57</v>
      </c>
      <c r="Q91" s="0" t="n">
        <v>8.747601986</v>
      </c>
      <c r="R91" s="0" t="n">
        <v>0.558859833898456</v>
      </c>
      <c r="S91" s="0" t="n">
        <v>-0.0113113693458229</v>
      </c>
      <c r="T91" s="0" t="n">
        <v>-0.00628239780954268</v>
      </c>
      <c r="U91" s="0" t="n">
        <v>0.0499218805446265</v>
      </c>
      <c r="V91" s="0" t="n">
        <v>-0.00649143938998452</v>
      </c>
      <c r="W91" s="0" t="n">
        <v>0.0505528872411339</v>
      </c>
      <c r="X91" s="0" t="n">
        <v>2.89646708111772</v>
      </c>
      <c r="Y91" s="0" t="n">
        <v>8.735985954</v>
      </c>
      <c r="Z91" s="0" t="n">
        <v>0.55558610847602</v>
      </c>
      <c r="AA91" s="0" t="n">
        <v>-0.0194740839184774</v>
      </c>
      <c r="AB91" s="0" t="n">
        <v>-0.00565565958714415</v>
      </c>
      <c r="AC91" s="0" t="n">
        <v>0.0499411670060421</v>
      </c>
      <c r="AD91" s="0" t="n">
        <v>-0.00636659485827074</v>
      </c>
      <c r="AE91" s="0" t="n">
        <v>0.0207908528593944</v>
      </c>
      <c r="AF91" s="0" t="n">
        <v>1.1912281213208</v>
      </c>
    </row>
    <row r="92" customFormat="false" ht="15" hidden="false" customHeight="false" outlineLevel="0" collapsed="false">
      <c r="A92" s="0" t="n">
        <v>8.872556449</v>
      </c>
      <c r="B92" s="0" t="n">
        <v>0.502227545506309</v>
      </c>
      <c r="C92" s="0" t="n">
        <v>0.00919622617316808</v>
      </c>
      <c r="D92" s="0" t="n">
        <v>-0.0067917499691248</v>
      </c>
      <c r="E92" s="0" t="n">
        <v>0.0134930166849769</v>
      </c>
      <c r="F92" s="0" t="n">
        <v>0.064179019849484</v>
      </c>
      <c r="G92" s="0" t="n">
        <v>0.000114555512432716</v>
      </c>
      <c r="H92" s="0" t="n">
        <v>0.00656354738235307</v>
      </c>
      <c r="I92" s="0" t="n">
        <v>8.855940421</v>
      </c>
      <c r="J92" s="0" t="n">
        <v>0.510472873166819</v>
      </c>
      <c r="K92" s="0" t="n">
        <v>-0.000244008352032026</v>
      </c>
      <c r="L92" s="0" t="n">
        <v>0</v>
      </c>
      <c r="M92" s="0" t="n">
        <v>0</v>
      </c>
      <c r="N92" s="0" t="n">
        <v>0</v>
      </c>
      <c r="O92" s="0" t="n">
        <v>-0.00802851455917386</v>
      </c>
      <c r="P92" s="0" t="n">
        <v>359.54</v>
      </c>
      <c r="Q92" s="0" t="n">
        <v>8.870131016</v>
      </c>
      <c r="R92" s="0" t="n">
        <v>0.554003562192472</v>
      </c>
      <c r="S92" s="0" t="n">
        <v>-0.00987409196546559</v>
      </c>
      <c r="T92" s="0" t="n">
        <v>-0.00602355303500144</v>
      </c>
      <c r="U92" s="0" t="n">
        <v>0.0497267965809343</v>
      </c>
      <c r="V92" s="0" t="n">
        <v>-0.00761838664099532</v>
      </c>
      <c r="W92" s="0" t="n">
        <v>0.0506361156114508</v>
      </c>
      <c r="X92" s="0" t="n">
        <v>2.90123571547263</v>
      </c>
      <c r="Y92" s="0" t="n">
        <v>8.827591896</v>
      </c>
      <c r="Z92" s="0" t="n">
        <v>0.555625653677343</v>
      </c>
      <c r="AA92" s="0" t="n">
        <v>-0.0194106244231511</v>
      </c>
      <c r="AB92" s="0" t="n">
        <v>-0.00502763084557401</v>
      </c>
      <c r="AC92" s="0" t="n">
        <v>0.0502165259489388</v>
      </c>
      <c r="AD92" s="0" t="n">
        <v>-0.00644168813621187</v>
      </c>
      <c r="AE92" s="0" t="n">
        <v>0.0204470115039495</v>
      </c>
      <c r="AF92" s="0" t="n">
        <v>1.17152746283175</v>
      </c>
    </row>
    <row r="93" customFormat="false" ht="15" hidden="false" customHeight="false" outlineLevel="0" collapsed="false">
      <c r="A93" s="0" t="n">
        <v>8.967528344</v>
      </c>
      <c r="B93" s="0" t="n">
        <v>0.501415550333087</v>
      </c>
      <c r="C93" s="0" t="n">
        <v>0.00785789873494301</v>
      </c>
      <c r="D93" s="0" t="n">
        <v>-0.00750496797263622</v>
      </c>
      <c r="E93" s="0" t="n">
        <v>0.0135600389655288</v>
      </c>
      <c r="F93" s="0" t="n">
        <v>0.0639668257994333</v>
      </c>
      <c r="G93" s="0" t="n">
        <v>0.00750645830639481</v>
      </c>
      <c r="H93" s="0" t="n">
        <v>0.430088380047342</v>
      </c>
      <c r="I93" s="0" t="n">
        <v>8.995752764</v>
      </c>
      <c r="J93" s="0" t="n">
        <v>0.510686100146482</v>
      </c>
      <c r="K93" s="0" t="n">
        <v>-0.000245020611030922</v>
      </c>
      <c r="L93" s="0" t="n">
        <v>0</v>
      </c>
      <c r="M93" s="0" t="n">
        <v>0</v>
      </c>
      <c r="N93" s="0" t="n">
        <v>0</v>
      </c>
      <c r="O93" s="0" t="n">
        <v>0.00436332312998583</v>
      </c>
      <c r="P93" s="0" t="n">
        <v>0.25</v>
      </c>
      <c r="Q93" s="0" t="n">
        <v>8.947628975</v>
      </c>
      <c r="R93" s="0" t="n">
        <v>0.553123803167634</v>
      </c>
      <c r="S93" s="0" t="n">
        <v>-0.0093467346044918</v>
      </c>
      <c r="T93" s="0" t="n">
        <v>-0.00478860588328474</v>
      </c>
      <c r="U93" s="0" t="n">
        <v>0.0506280705581095</v>
      </c>
      <c r="V93" s="0" t="n">
        <v>-0.00594801283436296</v>
      </c>
      <c r="W93" s="0" t="n">
        <v>0.0582143946292779</v>
      </c>
      <c r="X93" s="0" t="n">
        <v>3.33543911916667</v>
      </c>
      <c r="Y93" s="0" t="n">
        <v>8.911993027</v>
      </c>
      <c r="Z93" s="0" t="n">
        <v>0.549961690361037</v>
      </c>
      <c r="AA93" s="0" t="n">
        <v>-0.019124406541314</v>
      </c>
      <c r="AB93" s="0" t="n">
        <v>-0.00544749467062496</v>
      </c>
      <c r="AC93" s="0" t="n">
        <v>0.050100512176605</v>
      </c>
      <c r="AD93" s="0" t="n">
        <v>-0.00685949829754613</v>
      </c>
      <c r="AE93" s="0" t="n">
        <v>0.0249827830382441</v>
      </c>
      <c r="AF93" s="0" t="n">
        <v>1.43140802858241</v>
      </c>
    </row>
    <row r="94" customFormat="false" ht="15" hidden="false" customHeight="false" outlineLevel="0" collapsed="false">
      <c r="A94" s="0" t="n">
        <v>9.097490073</v>
      </c>
      <c r="B94" s="0" t="n">
        <v>0.502439655741131</v>
      </c>
      <c r="C94" s="0" t="n">
        <v>0.00771710036500839</v>
      </c>
      <c r="D94" s="0" t="n">
        <v>-0.0080839553847909</v>
      </c>
      <c r="E94" s="0" t="n">
        <v>0.0140269373905561</v>
      </c>
      <c r="F94" s="0" t="n">
        <v>0.0634144574751104</v>
      </c>
      <c r="G94" s="0" t="n">
        <v>0.0272196849931164</v>
      </c>
      <c r="H94" s="0" t="n">
        <v>1.55957306978115</v>
      </c>
      <c r="I94" s="0" t="n">
        <v>9.055728254</v>
      </c>
      <c r="J94" s="0" t="n">
        <v>0.510814037061103</v>
      </c>
      <c r="K94" s="0" t="n">
        <v>-0.00024446237738951</v>
      </c>
      <c r="L94" s="0" t="n">
        <v>0</v>
      </c>
      <c r="M94" s="0" t="n">
        <v>0</v>
      </c>
      <c r="N94" s="0" t="n">
        <v>0</v>
      </c>
      <c r="O94" s="0" t="n">
        <v>0.00925024503556999</v>
      </c>
      <c r="P94" s="0" t="n">
        <v>0.530000000000002</v>
      </c>
      <c r="Q94" s="0" t="n">
        <v>9.072169066</v>
      </c>
      <c r="R94" s="0" t="n">
        <v>0.555273932393984</v>
      </c>
      <c r="S94" s="0" t="n">
        <v>-0.0115071467444808</v>
      </c>
      <c r="T94" s="0" t="n">
        <v>-0.00641231288538608</v>
      </c>
      <c r="U94" s="0" t="n">
        <v>0.0503553622079661</v>
      </c>
      <c r="V94" s="0" t="n">
        <v>-0.0080324611587951</v>
      </c>
      <c r="W94" s="0" t="n">
        <v>0.0693631363432825</v>
      </c>
      <c r="X94" s="0" t="n">
        <v>3.97421496626058</v>
      </c>
      <c r="Y94" s="0" t="n">
        <v>9.055748549</v>
      </c>
      <c r="Z94" s="0" t="n">
        <v>0.551262918689324</v>
      </c>
      <c r="AA94" s="0" t="n">
        <v>-0.018888118991903</v>
      </c>
      <c r="AB94" s="0" t="n">
        <v>-0.00540152390902632</v>
      </c>
      <c r="AC94" s="0" t="n">
        <v>0.0502637017326063</v>
      </c>
      <c r="AD94" s="0" t="n">
        <v>-0.00741144584143113</v>
      </c>
      <c r="AE94" s="0" t="n">
        <v>0.0377167571174107</v>
      </c>
      <c r="AF94" s="0" t="n">
        <v>2.16101099974764</v>
      </c>
    </row>
    <row r="95" customFormat="false" ht="15" hidden="false" customHeight="false" outlineLevel="0" collapsed="false">
      <c r="A95" s="0" t="n">
        <v>9.187448741</v>
      </c>
      <c r="B95" s="0" t="n">
        <v>0.501660251803008</v>
      </c>
      <c r="C95" s="0" t="n">
        <v>0.0075488389392869</v>
      </c>
      <c r="D95" s="0" t="n">
        <v>-0.00804869644343853</v>
      </c>
      <c r="E95" s="0" t="n">
        <v>0.0140518994595189</v>
      </c>
      <c r="F95" s="0" t="n">
        <v>0.0626178390532813</v>
      </c>
      <c r="G95" s="0" t="n">
        <v>0.0436568522175753</v>
      </c>
      <c r="H95" s="0" t="n">
        <v>2.50135337889341</v>
      </c>
      <c r="I95" s="0" t="n">
        <v>9.175612358</v>
      </c>
      <c r="J95" s="0" t="n">
        <v>0.510515527523679</v>
      </c>
      <c r="K95" s="0" t="n">
        <v>-0.000247223742517196</v>
      </c>
      <c r="L95" s="0" t="n">
        <v>0</v>
      </c>
      <c r="M95" s="0" t="n">
        <v>0</v>
      </c>
      <c r="N95" s="0" t="n">
        <v>0</v>
      </c>
      <c r="O95" s="0" t="n">
        <v>0.0275762021815105</v>
      </c>
      <c r="P95" s="0" t="n">
        <v>1.58000000000001</v>
      </c>
      <c r="Q95" s="0" t="n">
        <v>9.188154936</v>
      </c>
      <c r="R95" s="0" t="n">
        <v>0.552792121636965</v>
      </c>
      <c r="S95" s="0" t="n">
        <v>-0.0114342750371701</v>
      </c>
      <c r="T95" s="0" t="n">
        <v>-0.00689542402418407</v>
      </c>
      <c r="U95" s="0" t="n">
        <v>0.05045210367641</v>
      </c>
      <c r="V95" s="0" t="n">
        <v>-0.008290213129542</v>
      </c>
      <c r="W95" s="0" t="n">
        <v>0.0851552555670848</v>
      </c>
      <c r="X95" s="0" t="n">
        <v>4.87903674735187</v>
      </c>
      <c r="Y95" s="0" t="n">
        <v>9.147124052</v>
      </c>
      <c r="Z95" s="0" t="n">
        <v>0.550354429596708</v>
      </c>
      <c r="AA95" s="0" t="n">
        <v>-0.0198256336983565</v>
      </c>
      <c r="AB95" s="0" t="n">
        <v>-0.00626929013002087</v>
      </c>
      <c r="AC95" s="0" t="n">
        <v>0.0502192408064978</v>
      </c>
      <c r="AD95" s="0" t="n">
        <v>-0.00823440534073404</v>
      </c>
      <c r="AE95" s="0" t="n">
        <v>0.0507201456467281</v>
      </c>
      <c r="AF95" s="0" t="n">
        <v>2.90605028184636</v>
      </c>
    </row>
    <row r="96" customFormat="false" ht="15" hidden="false" customHeight="false" outlineLevel="0" collapsed="false">
      <c r="A96" s="0" t="n">
        <v>9.277422906</v>
      </c>
      <c r="B96" s="0" t="n">
        <v>0.502128509314156</v>
      </c>
      <c r="C96" s="0" t="n">
        <v>0.00681767057324728</v>
      </c>
      <c r="D96" s="0" t="n">
        <v>-0.00826001260429621</v>
      </c>
      <c r="E96" s="0" t="n">
        <v>0.0151170784991611</v>
      </c>
      <c r="F96" s="0" t="n">
        <v>0.0622778729242024</v>
      </c>
      <c r="G96" s="0" t="n">
        <v>0.0601945843394761</v>
      </c>
      <c r="H96" s="0" t="n">
        <v>3.44889563219626</v>
      </c>
      <c r="I96" s="0" t="n">
        <v>9.295648689</v>
      </c>
      <c r="J96" s="0" t="n">
        <v>0.510600787184014</v>
      </c>
      <c r="K96" s="0" t="n">
        <v>-0.000244872008732728</v>
      </c>
      <c r="L96" s="0" t="n">
        <v>0</v>
      </c>
      <c r="M96" s="0" t="n">
        <v>0</v>
      </c>
      <c r="N96" s="0" t="n">
        <v>0</v>
      </c>
      <c r="O96" s="0" t="n">
        <v>0.0493928178314396</v>
      </c>
      <c r="P96" s="0" t="n">
        <v>2.83000000000001</v>
      </c>
      <c r="Q96" s="0" t="n">
        <v>9.270605087</v>
      </c>
      <c r="R96" s="0" t="n">
        <v>0.553615071172478</v>
      </c>
      <c r="S96" s="0" t="n">
        <v>-0.0108797849338388</v>
      </c>
      <c r="T96" s="0" t="n">
        <v>-0.00661945986175003</v>
      </c>
      <c r="U96" s="0" t="n">
        <v>0.0507789851358068</v>
      </c>
      <c r="V96" s="0" t="n">
        <v>-0.00895387470023395</v>
      </c>
      <c r="W96" s="0" t="n">
        <v>0.10117716624867</v>
      </c>
      <c r="X96" s="0" t="n">
        <v>5.79702460914228</v>
      </c>
      <c r="Y96" s="0" t="n">
        <v>9.227746964</v>
      </c>
      <c r="Z96" s="0" t="n">
        <v>0.549385608732459</v>
      </c>
      <c r="AA96" s="0" t="n">
        <v>-0.018673808105356</v>
      </c>
      <c r="AB96" s="0" t="n">
        <v>-0.00593576859360598</v>
      </c>
      <c r="AC96" s="0" t="n">
        <v>0.0510380030556973</v>
      </c>
      <c r="AD96" s="0" t="n">
        <v>-0.00827537778968032</v>
      </c>
      <c r="AE96" s="0" t="n">
        <v>0.0662686754330278</v>
      </c>
      <c r="AF96" s="0" t="n">
        <v>3.79691541623477</v>
      </c>
    </row>
    <row r="97" customFormat="false" ht="15" hidden="false" customHeight="false" outlineLevel="0" collapsed="false">
      <c r="A97" s="0" t="n">
        <v>9.36739564</v>
      </c>
      <c r="B97" s="0" t="n">
        <v>0.500439670299424</v>
      </c>
      <c r="C97" s="0" t="n">
        <v>0.00737152928369659</v>
      </c>
      <c r="D97" s="0" t="n">
        <v>-0.0067087453790009</v>
      </c>
      <c r="E97" s="0" t="n">
        <v>0.0151270058248886</v>
      </c>
      <c r="F97" s="0" t="n">
        <v>0.0606485326212659</v>
      </c>
      <c r="G97" s="0" t="n">
        <v>0.0748365689182983</v>
      </c>
      <c r="H97" s="0" t="n">
        <v>4.28781955225841</v>
      </c>
      <c r="I97" s="0" t="n">
        <v>9.375532359</v>
      </c>
      <c r="J97" s="0" t="n">
        <v>0.51047300508195</v>
      </c>
      <c r="K97" s="0" t="n">
        <v>-0.000251188664468448</v>
      </c>
      <c r="L97" s="0" t="n">
        <v>0</v>
      </c>
      <c r="M97" s="0" t="n">
        <v>0</v>
      </c>
      <c r="N97" s="0" t="n">
        <v>0</v>
      </c>
      <c r="O97" s="0" t="n">
        <v>0.0645771823237903</v>
      </c>
      <c r="P97" s="0" t="n">
        <v>3.70000000000001</v>
      </c>
      <c r="Q97" s="0" t="n">
        <v>9.346762896</v>
      </c>
      <c r="R97" s="0" t="n">
        <v>0.554790280545508</v>
      </c>
      <c r="S97" s="0" t="n">
        <v>-0.0121730685397046</v>
      </c>
      <c r="T97" s="0" t="n">
        <v>-0.00753565183784537</v>
      </c>
      <c r="U97" s="0" t="n">
        <v>0.0509592361479499</v>
      </c>
      <c r="V97" s="0" t="n">
        <v>-0.0100284357904582</v>
      </c>
      <c r="W97" s="0" t="n">
        <v>0.112357293068431</v>
      </c>
      <c r="X97" s="0" t="n">
        <v>6.43759869033557</v>
      </c>
      <c r="Y97" s="0" t="n">
        <v>9.346762896</v>
      </c>
      <c r="Z97" s="0" t="n">
        <v>0.551864927292328</v>
      </c>
      <c r="AA97" s="0" t="n">
        <v>-0.0205488502003911</v>
      </c>
      <c r="AB97" s="0" t="n">
        <v>-0.00715940225434733</v>
      </c>
      <c r="AC97" s="0" t="n">
        <v>0.050938814879322</v>
      </c>
      <c r="AD97" s="0" t="n">
        <v>-0.00987926615632322</v>
      </c>
      <c r="AE97" s="0" t="n">
        <v>0.0864108238947659</v>
      </c>
      <c r="AF97" s="0" t="n">
        <v>4.95097551341829</v>
      </c>
    </row>
    <row r="98" customFormat="false" ht="15" hidden="false" customHeight="false" outlineLevel="0" collapsed="false">
      <c r="A98" s="0" t="n">
        <v>9.50235653</v>
      </c>
      <c r="B98" s="0" t="n">
        <v>0.500469278102011</v>
      </c>
      <c r="C98" s="0" t="n">
        <v>0.00692001380264117</v>
      </c>
      <c r="D98" s="0" t="n">
        <v>-0.00720053259283304</v>
      </c>
      <c r="E98" s="0" t="n">
        <v>0.0139745008752347</v>
      </c>
      <c r="F98" s="0" t="n">
        <v>0.0611390165248374</v>
      </c>
      <c r="G98" s="0" t="n">
        <v>0.0805187175416707</v>
      </c>
      <c r="H98" s="0" t="n">
        <v>4.61338268694372</v>
      </c>
      <c r="I98" s="0" t="n">
        <v>9.493402354</v>
      </c>
      <c r="J98" s="0" t="n">
        <v>0.510430372652978</v>
      </c>
      <c r="K98" s="0" t="n">
        <v>-0.000252849166564958</v>
      </c>
      <c r="L98" s="0" t="n">
        <v>0</v>
      </c>
      <c r="M98" s="0" t="n">
        <v>0</v>
      </c>
      <c r="N98" s="0" t="n">
        <v>0</v>
      </c>
      <c r="O98" s="0" t="n">
        <v>0.0778416846389472</v>
      </c>
      <c r="P98" s="0" t="n">
        <v>4.46</v>
      </c>
      <c r="Q98" s="0" t="n">
        <v>9.470968962</v>
      </c>
      <c r="R98" s="0" t="n">
        <v>0.565720915666966</v>
      </c>
      <c r="S98" s="0" t="n">
        <v>-0.0132310600946917</v>
      </c>
      <c r="T98" s="0" t="n">
        <v>-0.00754146024523924</v>
      </c>
      <c r="U98" s="0" t="n">
        <v>0.052680637052868</v>
      </c>
      <c r="V98" s="0" t="n">
        <v>-0.00879208199783943</v>
      </c>
      <c r="W98" s="0" t="n">
        <v>0.12733705856376</v>
      </c>
      <c r="X98" s="0" t="n">
        <v>7.29587603131366</v>
      </c>
      <c r="Y98" s="0" t="n">
        <v>9.435445283</v>
      </c>
      <c r="Z98" s="0" t="n">
        <v>0.559853835272653</v>
      </c>
      <c r="AA98" s="0" t="n">
        <v>-0.0232470955552847</v>
      </c>
      <c r="AB98" s="0" t="n">
        <v>-0.00779125148089709</v>
      </c>
      <c r="AC98" s="0" t="n">
        <v>0.0524011578281588</v>
      </c>
      <c r="AD98" s="0" t="n">
        <v>-0.00917726526878767</v>
      </c>
      <c r="AE98" s="0" t="n">
        <v>0.0997719629524581</v>
      </c>
      <c r="AF98" s="0" t="n">
        <v>5.71651239091146</v>
      </c>
    </row>
    <row r="99" customFormat="false" ht="15" hidden="false" customHeight="false" outlineLevel="0" collapsed="false">
      <c r="A99" s="0" t="n">
        <v>9.592330456</v>
      </c>
      <c r="B99" s="0" t="n">
        <v>0.500087311813402</v>
      </c>
      <c r="C99" s="0" t="n">
        <v>0.00720777846016578</v>
      </c>
      <c r="D99" s="0" t="n">
        <v>-0.00672130053862929</v>
      </c>
      <c r="E99" s="0" t="n">
        <v>0.0141192339173705</v>
      </c>
      <c r="F99" s="0" t="n">
        <v>0.060221806926087</v>
      </c>
      <c r="G99" s="0" t="n">
        <v>0.0824964793122383</v>
      </c>
      <c r="H99" s="0" t="n">
        <v>4.72670008927956</v>
      </c>
      <c r="I99" s="0" t="n">
        <v>9.573289168</v>
      </c>
      <c r="J99" s="0" t="n">
        <v>0.510387852266186</v>
      </c>
      <c r="K99" s="0" t="n">
        <v>-0.00025612093204413</v>
      </c>
      <c r="L99" s="0" t="n">
        <v>0</v>
      </c>
      <c r="M99" s="0" t="n">
        <v>0</v>
      </c>
      <c r="N99" s="0" t="n">
        <v>0</v>
      </c>
      <c r="O99" s="0" t="n">
        <v>0.0795870138909415</v>
      </c>
      <c r="P99" s="0" t="n">
        <v>4.56</v>
      </c>
      <c r="Q99" s="0" t="n">
        <v>9.588988066</v>
      </c>
      <c r="R99" s="0" t="n">
        <v>0.567244033179094</v>
      </c>
      <c r="S99" s="0" t="n">
        <v>-0.0133398314168407</v>
      </c>
      <c r="T99" s="0" t="n">
        <v>-0.00856406029849202</v>
      </c>
      <c r="U99" s="0" t="n">
        <v>0.0515670977732759</v>
      </c>
      <c r="V99" s="0" t="n">
        <v>-0.00760696315148021</v>
      </c>
      <c r="W99" s="0" t="n">
        <v>0.129533685144337</v>
      </c>
      <c r="X99" s="0" t="n">
        <v>7.42173346354696</v>
      </c>
      <c r="Y99" s="0" t="n">
        <v>9.547619105</v>
      </c>
      <c r="Z99" s="0" t="n">
        <v>0.561441870482778</v>
      </c>
      <c r="AA99" s="0" t="n">
        <v>-0.0206930222624605</v>
      </c>
      <c r="AB99" s="0" t="n">
        <v>-0.00648298152572092</v>
      </c>
      <c r="AC99" s="0" t="n">
        <v>0.0523604835240684</v>
      </c>
      <c r="AD99" s="0" t="n">
        <v>-0.00735486878597229</v>
      </c>
      <c r="AE99" s="0" t="n">
        <v>0.104354078373084</v>
      </c>
      <c r="AF99" s="0" t="n">
        <v>5.97904826575513</v>
      </c>
    </row>
    <row r="100" customFormat="false" ht="15" hidden="false" customHeight="false" outlineLevel="0" collapsed="false">
      <c r="A100" s="0" t="n">
        <v>9.687277079</v>
      </c>
      <c r="B100" s="0" t="n">
        <v>0.499772099941275</v>
      </c>
      <c r="C100" s="0" t="n">
        <v>0.007580514987292</v>
      </c>
      <c r="D100" s="0" t="n">
        <v>-0.00705508701503277</v>
      </c>
      <c r="E100" s="0" t="n">
        <v>0.0136822679516723</v>
      </c>
      <c r="F100" s="0" t="n">
        <v>0.0613576208131875</v>
      </c>
      <c r="G100" s="0" t="n">
        <v>0.0884938880721177</v>
      </c>
      <c r="H100" s="0" t="n">
        <v>5.07032629923544</v>
      </c>
      <c r="I100" s="0" t="n">
        <v>9.653246375</v>
      </c>
      <c r="J100" s="0" t="n">
        <v>0.510302837291404</v>
      </c>
      <c r="K100" s="0" t="n">
        <v>-0.00026299094326763</v>
      </c>
      <c r="L100" s="0" t="n">
        <v>0</v>
      </c>
      <c r="M100" s="0" t="n">
        <v>0</v>
      </c>
      <c r="N100" s="0" t="n">
        <v>0</v>
      </c>
      <c r="O100" s="0" t="n">
        <v>0.0813323431429359</v>
      </c>
      <c r="P100" s="0" t="n">
        <v>4.66000000000001</v>
      </c>
      <c r="Q100" s="0" t="n">
        <v>9.670768976</v>
      </c>
      <c r="R100" s="0" t="n">
        <v>0.563150778249188</v>
      </c>
      <c r="S100" s="0" t="n">
        <v>-0.0117572411312794</v>
      </c>
      <c r="T100" s="0" t="n">
        <v>-0.00780831924596849</v>
      </c>
      <c r="U100" s="0" t="n">
        <v>0.0524604233935683</v>
      </c>
      <c r="V100" s="0" t="n">
        <v>-0.00795858458312637</v>
      </c>
      <c r="W100" s="0" t="n">
        <v>0.131533292869548</v>
      </c>
      <c r="X100" s="0" t="n">
        <v>7.53630254688333</v>
      </c>
      <c r="Y100" s="0" t="n">
        <v>9.653271096</v>
      </c>
      <c r="Z100" s="0" t="n">
        <v>0.561742522156946</v>
      </c>
      <c r="AA100" s="0" t="n">
        <v>-0.0209020688323484</v>
      </c>
      <c r="AB100" s="0" t="n">
        <v>-0.00744764211175527</v>
      </c>
      <c r="AC100" s="0" t="n">
        <v>0.0525379300334271</v>
      </c>
      <c r="AD100" s="0" t="n">
        <v>-0.00777973679002296</v>
      </c>
      <c r="AE100" s="0" t="n">
        <v>0.106857779269286</v>
      </c>
      <c r="AF100" s="0" t="n">
        <v>6.12249976027065</v>
      </c>
    </row>
    <row r="101" customFormat="false" ht="15" hidden="false" customHeight="false" outlineLevel="0" collapsed="false">
      <c r="A101" s="0" t="n">
        <v>9.777251244</v>
      </c>
      <c r="B101" s="0" t="n">
        <v>0.499297207840664</v>
      </c>
      <c r="C101" s="0" t="n">
        <v>0.00694985427423976</v>
      </c>
      <c r="D101" s="0" t="n">
        <v>-0.00720190815627575</v>
      </c>
      <c r="E101" s="0" t="n">
        <v>0.0140081642519994</v>
      </c>
      <c r="F101" s="0" t="n">
        <v>0.0611804013002786</v>
      </c>
      <c r="G101" s="0" t="n">
        <v>0.0974899152995513</v>
      </c>
      <c r="H101" s="0" t="n">
        <v>5.58576069175216</v>
      </c>
      <c r="I101" s="0" t="n">
        <v>9.793123005</v>
      </c>
      <c r="J101" s="0" t="n">
        <v>0.510005449734326</v>
      </c>
      <c r="K101" s="0" t="n">
        <v>-0.000289008980432785</v>
      </c>
      <c r="L101" s="0" t="n">
        <v>0</v>
      </c>
      <c r="M101" s="0" t="n">
        <v>0</v>
      </c>
      <c r="N101" s="0" t="n">
        <v>0</v>
      </c>
      <c r="O101" s="0" t="n">
        <v>0.0909316540289047</v>
      </c>
      <c r="P101" s="0" t="n">
        <v>5.21000000000001</v>
      </c>
      <c r="Q101" s="0" t="n">
        <v>9.713109017</v>
      </c>
      <c r="R101" s="0" t="n">
        <v>0.568342438566414</v>
      </c>
      <c r="S101" s="0" t="n">
        <v>-0.0140027513163926</v>
      </c>
      <c r="T101" s="0" t="n">
        <v>-0.010693659333504</v>
      </c>
      <c r="U101" s="0" t="n">
        <v>0.05157735928241</v>
      </c>
      <c r="V101" s="0" t="n">
        <v>-0.00873966469156267</v>
      </c>
      <c r="W101" s="0" t="n">
        <v>0.133745032866424</v>
      </c>
      <c r="X101" s="0" t="n">
        <v>7.6630259140846</v>
      </c>
      <c r="Y101" s="0" t="n">
        <v>9.713109017</v>
      </c>
      <c r="Z101" s="0" t="n">
        <v>0.565369028681379</v>
      </c>
      <c r="AA101" s="0" t="n">
        <v>-0.0227210252301924</v>
      </c>
      <c r="AB101" s="0" t="n">
        <v>-0.0103193197804087</v>
      </c>
      <c r="AC101" s="0" t="n">
        <v>0.0515601332027717</v>
      </c>
      <c r="AD101" s="0" t="n">
        <v>-0.00859009246475362</v>
      </c>
      <c r="AE101" s="0" t="n">
        <v>0.109665130548603</v>
      </c>
      <c r="AF101" s="0" t="n">
        <v>6.28334914018617</v>
      </c>
    </row>
    <row r="102" customFormat="false" ht="15" hidden="false" customHeight="false" outlineLevel="0" collapsed="false">
      <c r="A102" s="0" t="n">
        <v>9.867223979</v>
      </c>
      <c r="B102" s="0" t="n">
        <v>0.499020803155167</v>
      </c>
      <c r="C102" s="0" t="n">
        <v>0.00771459089767188</v>
      </c>
      <c r="D102" s="0" t="n">
        <v>-0.00631390046328306</v>
      </c>
      <c r="E102" s="0" t="n">
        <v>0.0144423879785279</v>
      </c>
      <c r="F102" s="0" t="n">
        <v>0.0604635115765672</v>
      </c>
      <c r="G102" s="0" t="n">
        <v>0.114417311893575</v>
      </c>
      <c r="H102" s="0" t="n">
        <v>6.55562907473386</v>
      </c>
      <c r="I102" s="0" t="n">
        <v>9.875029264</v>
      </c>
      <c r="J102" s="0" t="n">
        <v>0.510090404469938</v>
      </c>
      <c r="K102" s="0" t="n">
        <v>-0.0002814269716648</v>
      </c>
      <c r="L102" s="0" t="n">
        <v>0</v>
      </c>
      <c r="M102" s="0" t="n">
        <v>0</v>
      </c>
      <c r="N102" s="0" t="n">
        <v>0</v>
      </c>
      <c r="O102" s="0" t="n">
        <v>0.10157816246607</v>
      </c>
      <c r="P102" s="0" t="n">
        <v>5.82</v>
      </c>
      <c r="Q102" s="0" t="n">
        <v>9.892085076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9.713109017</v>
      </c>
      <c r="Z102" s="0" t="n">
        <v>0.565369028681379</v>
      </c>
      <c r="AA102" s="0" t="n">
        <v>-0.0227210252301924</v>
      </c>
      <c r="AB102" s="0" t="n">
        <v>-0.0103193197804087</v>
      </c>
      <c r="AC102" s="0" t="n">
        <v>0.0515601332027717</v>
      </c>
      <c r="AD102" s="0" t="n">
        <v>-0.00859009246475362</v>
      </c>
      <c r="AE102" s="0" t="n">
        <v>0.109665130548603</v>
      </c>
      <c r="AF102" s="0" t="n">
        <v>6.28334914018617</v>
      </c>
    </row>
    <row r="103" customFormat="false" ht="15" hidden="false" customHeight="false" outlineLevel="0" collapsed="false">
      <c r="A103" s="0" t="n">
        <v>10.002185107</v>
      </c>
      <c r="B103" s="0" t="n">
        <v>0.499612484593793</v>
      </c>
      <c r="C103" s="0" t="n">
        <v>0.00894341434851297</v>
      </c>
      <c r="D103" s="0" t="n">
        <v>-0.00617041997611523</v>
      </c>
      <c r="E103" s="0" t="n">
        <v>0.0152561592945114</v>
      </c>
      <c r="F103" s="0" t="n">
        <v>0.0594855236648841</v>
      </c>
      <c r="G103" s="0" t="n">
        <v>0.142208691775722</v>
      </c>
      <c r="H103" s="0" t="n">
        <v>8.14795784882564</v>
      </c>
      <c r="I103" s="0" t="n">
        <v>9.956024885</v>
      </c>
      <c r="J103" s="0" t="n">
        <v>0.510217683129075</v>
      </c>
      <c r="K103" s="0" t="n">
        <v>-0.00026845358830295</v>
      </c>
      <c r="L103" s="0" t="n">
        <v>0</v>
      </c>
      <c r="M103" s="0" t="n">
        <v>0</v>
      </c>
      <c r="N103" s="0" t="n">
        <v>0</v>
      </c>
      <c r="O103" s="0" t="n">
        <v>0.118158790360016</v>
      </c>
      <c r="P103" s="0" t="n">
        <v>6.77000000000001</v>
      </c>
      <c r="Q103" s="0" t="n">
        <v>9.948646069</v>
      </c>
      <c r="R103" s="0" t="n">
        <v>0.564579133213814</v>
      </c>
      <c r="S103" s="0" t="n">
        <v>-0.0124442475184728</v>
      </c>
      <c r="T103" s="0" t="n">
        <v>-0.0108901041982307</v>
      </c>
      <c r="U103" s="0" t="n">
        <v>0.0586965248730738</v>
      </c>
      <c r="V103" s="0" t="n">
        <v>-0.0102065244342769</v>
      </c>
      <c r="W103" s="0" t="n">
        <v>0.171200156015542</v>
      </c>
      <c r="X103" s="0" t="n">
        <v>9.80904639167178</v>
      </c>
      <c r="Y103" s="0" t="n">
        <v>9.948646069</v>
      </c>
      <c r="Z103" s="0" t="n">
        <v>0.561650672799164</v>
      </c>
      <c r="AA103" s="0" t="n">
        <v>-0.021072254137486</v>
      </c>
      <c r="AB103" s="0" t="n">
        <v>-0.0105152731189461</v>
      </c>
      <c r="AC103" s="0" t="n">
        <v>0.0586849118448321</v>
      </c>
      <c r="AD103" s="0" t="n">
        <v>-0.0100564120794754</v>
      </c>
      <c r="AE103" s="0" t="n">
        <v>0.132291749653201</v>
      </c>
      <c r="AF103" s="0" t="n">
        <v>7.5797589195297</v>
      </c>
    </row>
    <row r="104" customFormat="false" ht="15" hidden="false" customHeight="false" outlineLevel="0" collapsed="false">
      <c r="A104" s="0" t="n">
        <v>10.092159033</v>
      </c>
      <c r="B104" s="0" t="n">
        <v>0.499010343426694</v>
      </c>
      <c r="C104" s="0" t="n">
        <v>0.00749809531306583</v>
      </c>
      <c r="D104" s="0" t="n">
        <v>-0.00639567291364074</v>
      </c>
      <c r="E104" s="0" t="n">
        <v>0.015248251130679</v>
      </c>
      <c r="F104" s="0" t="n">
        <v>0.0593343284918117</v>
      </c>
      <c r="G104" s="0" t="n">
        <v>0.155513963052268</v>
      </c>
      <c r="H104" s="0" t="n">
        <v>8.9102937382484</v>
      </c>
      <c r="I104" s="0" t="n">
        <v>10.073898424</v>
      </c>
      <c r="J104" s="0" t="n">
        <v>0.510217553971322</v>
      </c>
      <c r="K104" s="0" t="n">
        <v>-0.00026741959074154</v>
      </c>
      <c r="L104" s="0" t="n">
        <v>0</v>
      </c>
      <c r="M104" s="0" t="n">
        <v>0</v>
      </c>
      <c r="N104" s="0" t="n">
        <v>0</v>
      </c>
      <c r="O104" s="0" t="n">
        <v>0.142069801112339</v>
      </c>
      <c r="P104" s="0" t="n">
        <v>8.14000000000001</v>
      </c>
      <c r="Q104" s="0" t="n">
        <v>10.031346083</v>
      </c>
      <c r="R104" s="0" t="n">
        <v>0.563854107104536</v>
      </c>
      <c r="S104" s="0" t="n">
        <v>-0.0140699199287716</v>
      </c>
      <c r="T104" s="0" t="n">
        <v>-0.0117623111116566</v>
      </c>
      <c r="U104" s="0" t="n">
        <v>0.0587948712122382</v>
      </c>
      <c r="V104" s="0" t="n">
        <v>-0.0107525261337981</v>
      </c>
      <c r="W104" s="0" t="n">
        <v>0.19036605416983</v>
      </c>
      <c r="X104" s="0" t="n">
        <v>10.9071714664901</v>
      </c>
      <c r="Y104" s="0" t="n">
        <v>10.073745012</v>
      </c>
      <c r="Z104" s="0" t="n">
        <v>0.560347158906544</v>
      </c>
      <c r="AA104" s="0" t="n">
        <v>-0.0219858799701426</v>
      </c>
      <c r="AB104" s="0" t="n">
        <v>-0.0108766816846721</v>
      </c>
      <c r="AC104" s="0" t="n">
        <v>0.0592518489475099</v>
      </c>
      <c r="AD104" s="0" t="n">
        <v>-0.0108733191090353</v>
      </c>
      <c r="AE104" s="0" t="n">
        <v>0.157072426547648</v>
      </c>
      <c r="AF104" s="0" t="n">
        <v>8.99958711905885</v>
      </c>
    </row>
    <row r="105" customFormat="false" ht="15" hidden="false" customHeight="false" outlineLevel="0" collapsed="false">
      <c r="A105" s="0" t="n">
        <v>10.187119008</v>
      </c>
      <c r="B105" s="0" t="n">
        <v>0.499084287413117</v>
      </c>
      <c r="C105" s="0" t="n">
        <v>0.00835292997091479</v>
      </c>
      <c r="D105" s="0" t="n">
        <v>-0.00679698446765542</v>
      </c>
      <c r="E105" s="0" t="n">
        <v>0.0147606765254639</v>
      </c>
      <c r="F105" s="0" t="n">
        <v>0.0595012769391708</v>
      </c>
      <c r="G105" s="0" t="n">
        <v>0.173736018494982</v>
      </c>
      <c r="H105" s="0" t="n">
        <v>9.9543406091693</v>
      </c>
      <c r="I105" s="0" t="n">
        <v>10.15587152</v>
      </c>
      <c r="J105" s="0" t="n">
        <v>0.510175319482011</v>
      </c>
      <c r="K105" s="0" t="n">
        <v>-0.000273332713189444</v>
      </c>
      <c r="L105" s="0" t="n">
        <v>0</v>
      </c>
      <c r="M105" s="0" t="n">
        <v>0</v>
      </c>
      <c r="N105" s="0" t="n">
        <v>0</v>
      </c>
      <c r="O105" s="0" t="n">
        <v>0.153065375399903</v>
      </c>
      <c r="P105" s="0" t="n">
        <v>8.77000000000001</v>
      </c>
      <c r="Q105" s="0" t="n">
        <v>10.191333056</v>
      </c>
      <c r="R105" s="0" t="n">
        <v>0.562288479635352</v>
      </c>
      <c r="S105" s="0" t="n">
        <v>-0.0104955255633345</v>
      </c>
      <c r="T105" s="0" t="n">
        <v>-0.0101650444011116</v>
      </c>
      <c r="U105" s="0" t="n">
        <v>0.0592341550449119</v>
      </c>
      <c r="V105" s="0" t="n">
        <v>-0.0108149092200734</v>
      </c>
      <c r="W105" s="0" t="n">
        <v>0.213985580112418</v>
      </c>
      <c r="X105" s="0" t="n">
        <v>12.2604706171001</v>
      </c>
      <c r="Y105" s="0" t="n">
        <v>10.148041964</v>
      </c>
      <c r="Z105" s="0" t="n">
        <v>0.560078174368872</v>
      </c>
      <c r="AA105" s="0" t="n">
        <v>-0.0212229404019237</v>
      </c>
      <c r="AB105" s="0" t="n">
        <v>-0.0105924275441749</v>
      </c>
      <c r="AC105" s="0" t="n">
        <v>0.0593389814256774</v>
      </c>
      <c r="AD105" s="0" t="n">
        <v>-0.0106944772645414</v>
      </c>
      <c r="AE105" s="0" t="n">
        <v>0.166559034111958</v>
      </c>
      <c r="AF105" s="0" t="n">
        <v>9.54312969439072</v>
      </c>
    </row>
    <row r="106" customFormat="false" ht="15" hidden="false" customHeight="false" outlineLevel="0" collapsed="false">
      <c r="A106" s="0" t="n">
        <v>10.27209425</v>
      </c>
      <c r="B106" s="0" t="n">
        <v>0.498187797692037</v>
      </c>
      <c r="C106" s="0" t="n">
        <v>0.00822148837317135</v>
      </c>
      <c r="D106" s="0" t="n">
        <v>-0.00659162318333983</v>
      </c>
      <c r="E106" s="0" t="n">
        <v>0.0156424754290625</v>
      </c>
      <c r="F106" s="0" t="n">
        <v>0.0582569396625739</v>
      </c>
      <c r="G106" s="0" t="n">
        <v>0.191973075060958</v>
      </c>
      <c r="H106" s="0" t="n">
        <v>10.9992469811411</v>
      </c>
      <c r="I106" s="0" t="n">
        <v>10.27580782</v>
      </c>
      <c r="J106" s="0" t="n">
        <v>0.509880366305861</v>
      </c>
      <c r="K106" s="0" t="n">
        <v>-0.000319340330110904</v>
      </c>
      <c r="L106" s="0" t="n">
        <v>0</v>
      </c>
      <c r="M106" s="0" t="n">
        <v>0</v>
      </c>
      <c r="N106" s="0" t="n">
        <v>0</v>
      </c>
      <c r="O106" s="0" t="n">
        <v>0.176801853227026</v>
      </c>
      <c r="P106" s="0" t="n">
        <v>10.13</v>
      </c>
      <c r="Q106" s="0" t="n">
        <v>10.271809101</v>
      </c>
      <c r="R106" s="0" t="n">
        <v>0.56139716699722</v>
      </c>
      <c r="S106" s="0" t="n">
        <v>-0.0093052356068761</v>
      </c>
      <c r="T106" s="0" t="n">
        <v>-0.00994183840259725</v>
      </c>
      <c r="U106" s="0" t="n">
        <v>0.0594707147551473</v>
      </c>
      <c r="V106" s="0" t="n">
        <v>-0.011358981708448</v>
      </c>
      <c r="W106" s="0" t="n">
        <v>0.226825971559443</v>
      </c>
      <c r="X106" s="0" t="n">
        <v>12.9961708543105</v>
      </c>
      <c r="Y106" s="0" t="n">
        <v>10.271809101</v>
      </c>
      <c r="Z106" s="0" t="n">
        <v>0.558586987321555</v>
      </c>
      <c r="AA106" s="0" t="n">
        <v>-0.0178132385767748</v>
      </c>
      <c r="AB106" s="0" t="n">
        <v>-0.0095666591548745</v>
      </c>
      <c r="AC106" s="0" t="n">
        <v>0.059467465887721</v>
      </c>
      <c r="AD106" s="0" t="n">
        <v>-0.0112084559166749</v>
      </c>
      <c r="AE106" s="0" t="n">
        <v>0.190221875625728</v>
      </c>
      <c r="AF106" s="0" t="n">
        <v>10.8989106444167</v>
      </c>
    </row>
    <row r="107" customFormat="false" ht="15" hidden="false" customHeight="false" outlineLevel="0" collapsed="false">
      <c r="A107" s="0" t="n">
        <v>10.372065306</v>
      </c>
      <c r="B107" s="0" t="n">
        <v>0.496683069322856</v>
      </c>
      <c r="C107" s="0" t="n">
        <v>0.00669644397223613</v>
      </c>
      <c r="D107" s="0" t="n">
        <v>-0.0071787997148931</v>
      </c>
      <c r="E107" s="0" t="n">
        <v>0.0160907640537102</v>
      </c>
      <c r="F107" s="0" t="n">
        <v>0.0582746506190165</v>
      </c>
      <c r="G107" s="0" t="n">
        <v>0.214155703715073</v>
      </c>
      <c r="H107" s="0" t="n">
        <v>12.2702179815278</v>
      </c>
      <c r="I107" s="0" t="n">
        <v>10.395712094</v>
      </c>
      <c r="J107" s="0" t="n">
        <v>0.509838385061357</v>
      </c>
      <c r="K107" s="0" t="n">
        <v>-0.000326841009612596</v>
      </c>
      <c r="L107" s="0" t="n">
        <v>0</v>
      </c>
      <c r="M107" s="0" t="n">
        <v>0</v>
      </c>
      <c r="N107" s="0" t="n">
        <v>0</v>
      </c>
      <c r="O107" s="0" t="n">
        <v>0.20315632493214</v>
      </c>
      <c r="P107" s="0" t="n">
        <v>11.64</v>
      </c>
      <c r="Q107" s="0" t="n">
        <v>10.349056006</v>
      </c>
      <c r="R107" s="0" t="n">
        <v>0.559190966566339</v>
      </c>
      <c r="S107" s="0" t="n">
        <v>-0.010496633131112</v>
      </c>
      <c r="T107" s="0" t="n">
        <v>-0.00885160496190182</v>
      </c>
      <c r="U107" s="0" t="n">
        <v>0.0602555617662006</v>
      </c>
      <c r="V107" s="0" t="n">
        <v>-0.0124068814022861</v>
      </c>
      <c r="W107" s="0" t="n">
        <v>0.239710953679025</v>
      </c>
      <c r="X107" s="0" t="n">
        <v>13.7344259488641</v>
      </c>
      <c r="Y107" s="0" t="n">
        <v>10.335769494</v>
      </c>
      <c r="Z107" s="0" t="n">
        <v>0.557057964232254</v>
      </c>
      <c r="AA107" s="0" t="n">
        <v>-0.018449424164175</v>
      </c>
      <c r="AB107" s="0" t="n">
        <v>-0.00847873061667556</v>
      </c>
      <c r="AC107" s="0" t="n">
        <v>0.0602318549979789</v>
      </c>
      <c r="AD107" s="0" t="n">
        <v>-0.0121113910629133</v>
      </c>
      <c r="AE107" s="0" t="n">
        <v>0.202257588874948</v>
      </c>
      <c r="AF107" s="0" t="n">
        <v>11.5885062170267</v>
      </c>
    </row>
    <row r="108" customFormat="false" ht="15" hidden="false" customHeight="false" outlineLevel="0" collapsed="false">
      <c r="A108" s="0" t="n">
        <v>10.502027274</v>
      </c>
      <c r="B108" s="0" t="n">
        <v>0.498707889728381</v>
      </c>
      <c r="C108" s="0" t="n">
        <v>0.00701119440358523</v>
      </c>
      <c r="D108" s="0" t="n">
        <v>-0.0064391135238111</v>
      </c>
      <c r="E108" s="0" t="n">
        <v>0.0157892629797054</v>
      </c>
      <c r="F108" s="0" t="n">
        <v>0.0581407349840424</v>
      </c>
      <c r="G108" s="0" t="n">
        <v>0.235084635837145</v>
      </c>
      <c r="H108" s="0" t="n">
        <v>13.4693574618383</v>
      </c>
      <c r="I108" s="0" t="n">
        <v>10.45561176</v>
      </c>
      <c r="J108" s="0" t="n">
        <v>0.509921923086509</v>
      </c>
      <c r="K108" s="0" t="n">
        <v>-0.0003096323290678</v>
      </c>
      <c r="L108" s="0" t="n">
        <v>0</v>
      </c>
      <c r="M108" s="0" t="n">
        <v>0</v>
      </c>
      <c r="N108" s="0" t="n">
        <v>0</v>
      </c>
      <c r="O108" s="0" t="n">
        <v>0.214850030920502</v>
      </c>
      <c r="P108" s="0" t="n">
        <v>12.31</v>
      </c>
      <c r="Q108" s="0" t="n">
        <v>10.474313975</v>
      </c>
      <c r="R108" s="0" t="n">
        <v>0.555524776281663</v>
      </c>
      <c r="S108" s="0" t="n">
        <v>-0.0126080252816835</v>
      </c>
      <c r="T108" s="0" t="n">
        <v>-0.00979051137523756</v>
      </c>
      <c r="U108" s="0" t="n">
        <v>0.0601138727243717</v>
      </c>
      <c r="V108" s="0" t="n">
        <v>-0.0122860242147802</v>
      </c>
      <c r="W108" s="0" t="n">
        <v>0.263911291077417</v>
      </c>
      <c r="X108" s="0" t="n">
        <v>15.1210031445846</v>
      </c>
      <c r="Y108" s="0" t="n">
        <v>10.430537939</v>
      </c>
      <c r="Z108" s="0" t="n">
        <v>0.55763691990189</v>
      </c>
      <c r="AA108" s="0" t="n">
        <v>-0.0170036076267954</v>
      </c>
      <c r="AB108" s="0" t="n">
        <v>-0.00834107350233882</v>
      </c>
      <c r="AC108" s="0" t="n">
        <v>0.0600082039752336</v>
      </c>
      <c r="AD108" s="0" t="n">
        <v>-0.0125644618369649</v>
      </c>
      <c r="AE108" s="0" t="n">
        <v>0.223447214645886</v>
      </c>
      <c r="AF108" s="0" t="n">
        <v>12.8025823431631</v>
      </c>
    </row>
    <row r="109" customFormat="false" ht="15" hidden="false" customHeight="false" outlineLevel="0" collapsed="false">
      <c r="A109" s="0" t="n">
        <v>10.597000123</v>
      </c>
      <c r="B109" s="0" t="n">
        <v>0.497337372574612</v>
      </c>
      <c r="C109" s="0" t="n">
        <v>0.0064603556785703</v>
      </c>
      <c r="D109" s="0" t="n">
        <v>-0.00745412893593311</v>
      </c>
      <c r="E109" s="0" t="n">
        <v>0.0157354663695508</v>
      </c>
      <c r="F109" s="0" t="n">
        <v>0.0579131442419892</v>
      </c>
      <c r="G109" s="0" t="n">
        <v>0.255437508146043</v>
      </c>
      <c r="H109" s="0" t="n">
        <v>14.6354911461068</v>
      </c>
      <c r="I109" s="0" t="n">
        <v>10.595564669</v>
      </c>
      <c r="J109" s="0" t="n">
        <v>0.509714045550295</v>
      </c>
      <c r="K109" s="0" t="n">
        <v>-0.000357097566875522</v>
      </c>
      <c r="L109" s="0" t="n">
        <v>0</v>
      </c>
      <c r="M109" s="0" t="n">
        <v>0</v>
      </c>
      <c r="N109" s="0" t="n">
        <v>0</v>
      </c>
      <c r="O109" s="0" t="n">
        <v>0.237713844121628</v>
      </c>
      <c r="P109" s="0" t="n">
        <v>13.62</v>
      </c>
      <c r="Q109" s="0" t="n">
        <v>10.549403906</v>
      </c>
      <c r="R109" s="0" t="n">
        <v>0.554196610746266</v>
      </c>
      <c r="S109" s="0" t="n">
        <v>-0.0117261522177871</v>
      </c>
      <c r="T109" s="0" t="n">
        <v>-0.0075386103017781</v>
      </c>
      <c r="U109" s="0" t="n">
        <v>0.0603890220608707</v>
      </c>
      <c r="V109" s="0" t="n">
        <v>-0.0122699001645104</v>
      </c>
      <c r="W109" s="0" t="n">
        <v>0.272908036002187</v>
      </c>
      <c r="X109" s="0" t="n">
        <v>15.6364786581297</v>
      </c>
      <c r="Y109" s="0" t="n">
        <v>10.535510853</v>
      </c>
      <c r="Z109" s="0" t="n">
        <v>0.55171140464296</v>
      </c>
      <c r="AA109" s="0" t="n">
        <v>-0.0201443618510176</v>
      </c>
      <c r="AB109" s="0" t="n">
        <v>-0.00771447969463177</v>
      </c>
      <c r="AC109" s="0" t="n">
        <v>0.0603726575104123</v>
      </c>
      <c r="AD109" s="0" t="n">
        <v>-0.0120250447484571</v>
      </c>
      <c r="AE109" s="0" t="n">
        <v>0.239343426755647</v>
      </c>
      <c r="AF109" s="0" t="n">
        <v>13.7133682072971</v>
      </c>
    </row>
    <row r="110" customFormat="false" ht="15" hidden="false" customHeight="false" outlineLevel="0" collapsed="false">
      <c r="A110" s="0" t="n">
        <v>10.686982871</v>
      </c>
      <c r="B110" s="0" t="n">
        <v>0.496277716663085</v>
      </c>
      <c r="C110" s="0" t="n">
        <v>0.00654716401115815</v>
      </c>
      <c r="D110" s="0" t="n">
        <v>-0.00685445452108979</v>
      </c>
      <c r="E110" s="0" t="n">
        <v>0.0163382302734716</v>
      </c>
      <c r="F110" s="0" t="n">
        <v>0.0569894292512954</v>
      </c>
      <c r="G110" s="0" t="n">
        <v>0.276412015224348</v>
      </c>
      <c r="H110" s="0" t="n">
        <v>15.837241879061</v>
      </c>
      <c r="I110" s="0" t="n">
        <v>10.675435247</v>
      </c>
      <c r="J110" s="0" t="n">
        <v>0.509714045550295</v>
      </c>
      <c r="K110" s="0" t="n">
        <v>-0.000357097566875522</v>
      </c>
      <c r="L110" s="0" t="n">
        <v>0</v>
      </c>
      <c r="M110" s="0" t="n">
        <v>0</v>
      </c>
      <c r="N110" s="0" t="n">
        <v>0</v>
      </c>
      <c r="O110" s="0" t="n">
        <v>0.256563400043167</v>
      </c>
      <c r="P110" s="0" t="n">
        <v>14.7</v>
      </c>
      <c r="Q110" s="0" t="n">
        <v>10.675242901</v>
      </c>
      <c r="R110" s="0" t="n">
        <v>0.553409322247947</v>
      </c>
      <c r="S110" s="0" t="n">
        <v>-0.00915780280548032</v>
      </c>
      <c r="T110" s="0" t="n">
        <v>-0.00498984950571227</v>
      </c>
      <c r="U110" s="0" t="n">
        <v>0.0609204135695733</v>
      </c>
      <c r="V110" s="0" t="n">
        <v>-0.013138753145158</v>
      </c>
      <c r="W110" s="0" t="n">
        <v>0.29797118139765</v>
      </c>
      <c r="X110" s="0" t="n">
        <v>17.0724911106124</v>
      </c>
      <c r="Y110" s="0" t="n">
        <v>10.653454555</v>
      </c>
      <c r="Z110" s="0" t="n">
        <v>0.55113289637113</v>
      </c>
      <c r="AA110" s="0" t="n">
        <v>-0.0174048916370288</v>
      </c>
      <c r="AB110" s="0" t="n">
        <v>-0.0049982462730097</v>
      </c>
      <c r="AC110" s="0" t="n">
        <v>0.0605992505964389</v>
      </c>
      <c r="AD110" s="0" t="n">
        <v>-0.0126934088664228</v>
      </c>
      <c r="AE110" s="0" t="n">
        <v>0.263572049425147</v>
      </c>
      <c r="AF110" s="0" t="n">
        <v>15.1015660296745</v>
      </c>
    </row>
    <row r="111" customFormat="false" ht="15" hidden="false" customHeight="false" outlineLevel="0" collapsed="false">
      <c r="A111" s="0" t="n">
        <v>10.791952849</v>
      </c>
      <c r="B111" s="0" t="n">
        <v>0.498227226489349</v>
      </c>
      <c r="C111" s="0" t="n">
        <v>0.00705920718351066</v>
      </c>
      <c r="D111" s="0" t="n">
        <v>-0.00666057644411922</v>
      </c>
      <c r="E111" s="0" t="n">
        <v>0.0165132514848881</v>
      </c>
      <c r="F111" s="0" t="n">
        <v>0.05683540211276</v>
      </c>
      <c r="G111" s="0" t="n">
        <v>0.297604435095481</v>
      </c>
      <c r="H111" s="0" t="n">
        <v>17.0514780953461</v>
      </c>
      <c r="I111" s="0" t="n">
        <v>10.795428114</v>
      </c>
      <c r="J111" s="0" t="n">
        <v>0.509837505606962</v>
      </c>
      <c r="K111" s="0" t="n">
        <v>-0.000323554208206972</v>
      </c>
      <c r="L111" s="0" t="n">
        <v>0</v>
      </c>
      <c r="M111" s="0" t="n">
        <v>0</v>
      </c>
      <c r="N111" s="0" t="n">
        <v>0</v>
      </c>
      <c r="O111" s="0" t="n">
        <v>0.284488668075076</v>
      </c>
      <c r="P111" s="0" t="n">
        <v>16.3</v>
      </c>
      <c r="Q111" s="0" t="n">
        <v>10.79299593</v>
      </c>
      <c r="R111" s="0" t="n">
        <v>0.553782266680831</v>
      </c>
      <c r="S111" s="0" t="n">
        <v>-0.00750422646918956</v>
      </c>
      <c r="T111" s="0" t="n">
        <v>-0.00315225715561184</v>
      </c>
      <c r="U111" s="0" t="n">
        <v>0.0614729710631589</v>
      </c>
      <c r="V111" s="0" t="n">
        <v>-0.0129604392501724</v>
      </c>
      <c r="W111" s="0" t="n">
        <v>0.323296169295269</v>
      </c>
      <c r="X111" s="0" t="n">
        <v>18.5235060333659</v>
      </c>
      <c r="Y111" s="0" t="n">
        <v>10.735390397</v>
      </c>
      <c r="Z111" s="0" t="n">
        <v>0.550754856157495</v>
      </c>
      <c r="AA111" s="0" t="n">
        <v>-0.0168271673809252</v>
      </c>
      <c r="AB111" s="0" t="n">
        <v>-0.00519095430970785</v>
      </c>
      <c r="AC111" s="0" t="n">
        <v>0.0611053642255996</v>
      </c>
      <c r="AD111" s="0" t="n">
        <v>-0.0133299855096983</v>
      </c>
      <c r="AE111" s="0" t="n">
        <v>0.279975934510536</v>
      </c>
      <c r="AF111" s="0" t="n">
        <v>16.0414394126848</v>
      </c>
    </row>
    <row r="112" customFormat="false" ht="15" hidden="false" customHeight="false" outlineLevel="0" collapsed="false">
      <c r="A112" s="0" t="n">
        <v>10.876927853</v>
      </c>
      <c r="B112" s="0" t="n">
        <v>0.496889984916632</v>
      </c>
      <c r="C112" s="0" t="n">
        <v>0.00677781662213693</v>
      </c>
      <c r="D112" s="0" t="n">
        <v>-0.00748390192165971</v>
      </c>
      <c r="E112" s="0" t="n">
        <v>0.0160178561811046</v>
      </c>
      <c r="F112" s="0" t="n">
        <v>0.0565562491189394</v>
      </c>
      <c r="G112" s="0" t="n">
        <v>0.313044252002211</v>
      </c>
      <c r="H112" s="0" t="n">
        <v>17.9361144405564</v>
      </c>
      <c r="I112" s="0" t="n">
        <v>10.855330414</v>
      </c>
      <c r="J112" s="0" t="n">
        <v>0.509755641809216</v>
      </c>
      <c r="K112" s="0" t="n">
        <v>-0.000347492857936522</v>
      </c>
      <c r="L112" s="0" t="n">
        <v>0</v>
      </c>
      <c r="M112" s="0" t="n">
        <v>0</v>
      </c>
      <c r="N112" s="0" t="n">
        <v>0</v>
      </c>
      <c r="O112" s="0" t="n">
        <v>0.294786110661842</v>
      </c>
      <c r="P112" s="0" t="n">
        <v>16.89</v>
      </c>
      <c r="Q112" s="0" t="n">
        <v>10.79299593</v>
      </c>
      <c r="R112" s="0" t="n">
        <v>0.553782266680831</v>
      </c>
      <c r="S112" s="0" t="n">
        <v>-0.00750422646918956</v>
      </c>
      <c r="T112" s="0" t="n">
        <v>-0.00315225715561184</v>
      </c>
      <c r="U112" s="0" t="n">
        <v>0.0614729710631589</v>
      </c>
      <c r="V112" s="0" t="n">
        <v>-0.0129604392501724</v>
      </c>
      <c r="W112" s="0" t="n">
        <v>0.323296169295269</v>
      </c>
      <c r="X112" s="0" t="n">
        <v>18.5235060333659</v>
      </c>
      <c r="Y112" s="0" t="n">
        <v>10.79299593</v>
      </c>
      <c r="Z112" s="0" t="n">
        <v>0.55101767976742</v>
      </c>
      <c r="AA112" s="0" t="n">
        <v>-0.0157423096416149</v>
      </c>
      <c r="AB112" s="0" t="n">
        <v>-0.00277603333917002</v>
      </c>
      <c r="AC112" s="0" t="n">
        <v>0.0614842371685623</v>
      </c>
      <c r="AD112" s="0" t="n">
        <v>-0.0128103004353797</v>
      </c>
      <c r="AE112" s="0" t="n">
        <v>0.294178615228791</v>
      </c>
      <c r="AF112" s="0" t="n">
        <v>16.8551930756127</v>
      </c>
    </row>
    <row r="113" customFormat="false" ht="15" hidden="false" customHeight="false" outlineLevel="0" collapsed="false">
      <c r="A113" s="0" t="n">
        <v>10.971899748</v>
      </c>
      <c r="B113" s="0" t="n">
        <v>0.496209507094348</v>
      </c>
      <c r="C113" s="0" t="n">
        <v>0.00641965475740031</v>
      </c>
      <c r="D113" s="0" t="n">
        <v>-0.00645048124715686</v>
      </c>
      <c r="E113" s="0" t="n">
        <v>0.0161362911358947</v>
      </c>
      <c r="F113" s="0" t="n">
        <v>0.0560554996136502</v>
      </c>
      <c r="G113" s="0" t="n">
        <v>0.335774847208403</v>
      </c>
      <c r="H113" s="0" t="n">
        <v>19.2384816116916</v>
      </c>
      <c r="I113" s="0" t="n">
        <v>10.973253717</v>
      </c>
      <c r="J113" s="0" t="n">
        <v>0.509674151901045</v>
      </c>
      <c r="K113" s="0" t="n">
        <v>-0.000372671449328959</v>
      </c>
      <c r="L113" s="0" t="n">
        <v>0</v>
      </c>
      <c r="M113" s="0" t="n">
        <v>0</v>
      </c>
      <c r="N113" s="0" t="n">
        <v>0</v>
      </c>
      <c r="O113" s="0" t="n">
        <v>0.318697121414165</v>
      </c>
      <c r="P113" s="0" t="n">
        <v>18.26</v>
      </c>
      <c r="Q113" s="0" t="n">
        <v>10.98182106</v>
      </c>
      <c r="R113" s="0" t="n">
        <v>0.555838617055232</v>
      </c>
      <c r="S113" s="0" t="n">
        <v>-0.00428111973558842</v>
      </c>
      <c r="T113" s="0" t="n">
        <v>-0.00299995352757728</v>
      </c>
      <c r="U113" s="0" t="n">
        <v>0.0684809549701665</v>
      </c>
      <c r="V113" s="0" t="n">
        <v>-0.0136222476262075</v>
      </c>
      <c r="W113" s="0" t="n">
        <v>0.360346585916818</v>
      </c>
      <c r="X113" s="0" t="n">
        <v>20.646338534982</v>
      </c>
      <c r="Y113" s="0" t="n">
        <v>10.79299593</v>
      </c>
      <c r="Z113" s="0" t="n">
        <v>0.55101767976742</v>
      </c>
      <c r="AA113" s="0" t="n">
        <v>-0.0157423096416149</v>
      </c>
      <c r="AB113" s="0" t="n">
        <v>-0.00277603333917002</v>
      </c>
      <c r="AC113" s="0" t="n">
        <v>0.0614842371685623</v>
      </c>
      <c r="AD113" s="0" t="n">
        <v>-0.0128103004353797</v>
      </c>
      <c r="AE113" s="0" t="n">
        <v>0.294178615228791</v>
      </c>
      <c r="AF113" s="0" t="n">
        <v>16.8551930756127</v>
      </c>
    </row>
    <row r="114" customFormat="false" ht="15" hidden="false" customHeight="false" outlineLevel="0" collapsed="false">
      <c r="A114" s="0" t="n">
        <v>11.10186267</v>
      </c>
      <c r="B114" s="0" t="n">
        <v>0.496504802360192</v>
      </c>
      <c r="C114" s="0" t="n">
        <v>0.00633654806204273</v>
      </c>
      <c r="D114" s="0" t="n">
        <v>-0.00630854442715645</v>
      </c>
      <c r="E114" s="0" t="n">
        <v>0.0172432078418713</v>
      </c>
      <c r="F114" s="0" t="n">
        <v>0.0553154887425444</v>
      </c>
      <c r="G114" s="0" t="n">
        <v>0.367606871798785</v>
      </c>
      <c r="H114" s="0" t="n">
        <v>21.0623222740771</v>
      </c>
      <c r="I114" s="0" t="n">
        <v>11.055239193</v>
      </c>
      <c r="J114" s="0" t="n">
        <v>0.509633653321702</v>
      </c>
      <c r="K114" s="0" t="n">
        <v>-0.000386033715390697</v>
      </c>
      <c r="L114" s="0" t="n">
        <v>0</v>
      </c>
      <c r="M114" s="0" t="n">
        <v>0</v>
      </c>
      <c r="N114" s="0" t="n">
        <v>0</v>
      </c>
      <c r="O114" s="0" t="n">
        <v>0.337023078560105</v>
      </c>
      <c r="P114" s="0" t="n">
        <v>19.31</v>
      </c>
      <c r="Q114" s="0" t="n">
        <v>11.067413092</v>
      </c>
      <c r="R114" s="0" t="n">
        <v>0.553261486651827</v>
      </c>
      <c r="S114" s="0" t="n">
        <v>-0.006611637819653</v>
      </c>
      <c r="T114" s="0" t="n">
        <v>-0.00273988480081273</v>
      </c>
      <c r="U114" s="0" t="n">
        <v>0.0686367801441592</v>
      </c>
      <c r="V114" s="0" t="n">
        <v>-0.0148851090197369</v>
      </c>
      <c r="W114" s="0" t="n">
        <v>0.382770978131546</v>
      </c>
      <c r="X114" s="0" t="n">
        <v>21.9311615670319</v>
      </c>
      <c r="Y114" s="0" t="n">
        <v>11.023869991</v>
      </c>
      <c r="Z114" s="0" t="n">
        <v>0.552213573510602</v>
      </c>
      <c r="AA114" s="0" t="n">
        <v>-0.013324674661039</v>
      </c>
      <c r="AB114" s="0" t="n">
        <v>-0.00194528717956013</v>
      </c>
      <c r="AC114" s="0" t="n">
        <v>0.0685346570648551</v>
      </c>
      <c r="AD114" s="0" t="n">
        <v>-0.0144106571668171</v>
      </c>
      <c r="AE114" s="0" t="n">
        <v>0.3200315612844</v>
      </c>
      <c r="AF114" s="0" t="n">
        <v>18.3364577725785</v>
      </c>
    </row>
    <row r="115" customFormat="false" ht="15" hidden="false" customHeight="false" outlineLevel="0" collapsed="false">
      <c r="A115" s="0" t="n">
        <v>11.191812993</v>
      </c>
      <c r="B115" s="0" t="n">
        <v>0.496040449818092</v>
      </c>
      <c r="C115" s="0" t="n">
        <v>0.00621142278251073</v>
      </c>
      <c r="D115" s="0" t="n">
        <v>-0.00654209870845079</v>
      </c>
      <c r="E115" s="0" t="n">
        <v>0.0169025427111807</v>
      </c>
      <c r="F115" s="0" t="n">
        <v>0.0549110013913102</v>
      </c>
      <c r="G115" s="0" t="n">
        <v>0.386634632818298</v>
      </c>
      <c r="H115" s="0" t="n">
        <v>22.1525326740787</v>
      </c>
      <c r="I115" s="0" t="n">
        <v>11.193057952</v>
      </c>
      <c r="J115" s="0" t="n">
        <v>0.509674518994566</v>
      </c>
      <c r="K115" s="0" t="n">
        <v>-0.000373638992830016</v>
      </c>
      <c r="L115" s="0" t="n">
        <v>0</v>
      </c>
      <c r="M115" s="0" t="n">
        <v>0</v>
      </c>
      <c r="N115" s="0" t="n">
        <v>0</v>
      </c>
      <c r="O115" s="0" t="n">
        <v>0.370184334347997</v>
      </c>
      <c r="P115" s="0" t="n">
        <v>21.21</v>
      </c>
      <c r="Q115" s="0" t="n">
        <v>11.143846989</v>
      </c>
      <c r="R115" s="0" t="n">
        <v>0.548591205074095</v>
      </c>
      <c r="S115" s="0" t="n">
        <v>-0.0093073648267645</v>
      </c>
      <c r="T115" s="0" t="n">
        <v>-0.00373981043539445</v>
      </c>
      <c r="U115" s="0" t="n">
        <v>0.0684651827063093</v>
      </c>
      <c r="V115" s="0" t="n">
        <v>-0.014774669162988</v>
      </c>
      <c r="W115" s="0" t="n">
        <v>0.397617257060469</v>
      </c>
      <c r="X115" s="0" t="n">
        <v>22.7817906911332</v>
      </c>
      <c r="Y115" s="0" t="n">
        <v>11.135177303</v>
      </c>
      <c r="Z115" s="0" t="n">
        <v>0.545888280862715</v>
      </c>
      <c r="AA115" s="0" t="n">
        <v>-0.0170103369520673</v>
      </c>
      <c r="AB115" s="0" t="n">
        <v>-0.00328298292435847</v>
      </c>
      <c r="AC115" s="0" t="n">
        <v>0.0685161923226636</v>
      </c>
      <c r="AD115" s="0" t="n">
        <v>-0.0146338241446321</v>
      </c>
      <c r="AE115" s="0" t="n">
        <v>0.345946520628852</v>
      </c>
      <c r="AF115" s="0" t="n">
        <v>19.8212755692687</v>
      </c>
    </row>
    <row r="116" customFormat="false" ht="15" hidden="false" customHeight="false" outlineLevel="0" collapsed="false">
      <c r="A116" s="0" t="n">
        <v>11.281787158</v>
      </c>
      <c r="B116" s="0" t="n">
        <v>0.49519815535458</v>
      </c>
      <c r="C116" s="0" t="n">
        <v>0.00567340012715669</v>
      </c>
      <c r="D116" s="0" t="n">
        <v>-0.00668562902137637</v>
      </c>
      <c r="E116" s="0" t="n">
        <v>0.0166074670977677</v>
      </c>
      <c r="F116" s="0" t="n">
        <v>0.0548757291508668</v>
      </c>
      <c r="G116" s="0" t="n">
        <v>0.40924068303145</v>
      </c>
      <c r="H116" s="0" t="n">
        <v>23.4477639427532</v>
      </c>
      <c r="I116" s="0" t="n">
        <v>11.273033573</v>
      </c>
      <c r="J116" s="0" t="n">
        <v>0.509555420885788</v>
      </c>
      <c r="K116" s="0" t="n">
        <v>-0.000420368991478105</v>
      </c>
      <c r="L116" s="0" t="n">
        <v>0</v>
      </c>
      <c r="M116" s="0" t="n">
        <v>0</v>
      </c>
      <c r="N116" s="0" t="n">
        <v>0</v>
      </c>
      <c r="O116" s="0" t="n">
        <v>0.388859357344337</v>
      </c>
      <c r="P116" s="0" t="n">
        <v>22.28</v>
      </c>
      <c r="Q116" s="0" t="n">
        <v>11.306790114</v>
      </c>
      <c r="R116" s="0" t="n">
        <v>0.545751895365012</v>
      </c>
      <c r="S116" s="0" t="n">
        <v>-0.00968532263524302</v>
      </c>
      <c r="T116" s="0" t="n">
        <v>-0.0019101998184056</v>
      </c>
      <c r="U116" s="0" t="n">
        <v>0.0689700107017303</v>
      </c>
      <c r="V116" s="0" t="n">
        <v>-0.0152232608132289</v>
      </c>
      <c r="W116" s="0" t="n">
        <v>0.431194958986569</v>
      </c>
      <c r="X116" s="0" t="n">
        <v>24.705651297247</v>
      </c>
      <c r="Y116" s="0" t="n">
        <v>11.270222902</v>
      </c>
      <c r="Z116" s="0" t="n">
        <v>0.542869387946573</v>
      </c>
      <c r="AA116" s="0" t="n">
        <v>-0.0180502606522961</v>
      </c>
      <c r="AB116" s="0" t="n">
        <v>-0.00201747260785151</v>
      </c>
      <c r="AC116" s="0" t="n">
        <v>0.068762294865518</v>
      </c>
      <c r="AD116" s="0" t="n">
        <v>-0.0150622190802955</v>
      </c>
      <c r="AE116" s="0" t="n">
        <v>0.375101262815508</v>
      </c>
      <c r="AF116" s="0" t="n">
        <v>21.4917192493561</v>
      </c>
    </row>
    <row r="117" customFormat="false" ht="15" hidden="false" customHeight="false" outlineLevel="0" collapsed="false">
      <c r="A117" s="0" t="n">
        <v>11.386755944</v>
      </c>
      <c r="B117" s="0" t="n">
        <v>0.496025344374787</v>
      </c>
      <c r="C117" s="0" t="n">
        <v>0.00548393457794758</v>
      </c>
      <c r="D117" s="0" t="n">
        <v>-0.00728067057207227</v>
      </c>
      <c r="E117" s="0" t="n">
        <v>0.0172729426255449</v>
      </c>
      <c r="F117" s="0" t="n">
        <v>0.0545098072870257</v>
      </c>
      <c r="G117" s="0" t="n">
        <v>0.43626877766182</v>
      </c>
      <c r="H117" s="0" t="n">
        <v>24.9963596933536</v>
      </c>
      <c r="I117" s="0" t="n">
        <v>11.375990972</v>
      </c>
      <c r="J117" s="0" t="n">
        <v>0.509515726524001</v>
      </c>
      <c r="K117" s="0" t="n">
        <v>-0.000435989207695943</v>
      </c>
      <c r="L117" s="0" t="n">
        <v>0</v>
      </c>
      <c r="M117" s="0" t="n">
        <v>0</v>
      </c>
      <c r="N117" s="0" t="n">
        <v>0</v>
      </c>
      <c r="O117" s="0" t="n">
        <v>0.414690230273853</v>
      </c>
      <c r="P117" s="0" t="n">
        <v>23.76</v>
      </c>
      <c r="Q117" s="0" t="n">
        <v>11.384013891</v>
      </c>
      <c r="R117" s="0" t="n">
        <v>0.546072117374282</v>
      </c>
      <c r="S117" s="0" t="n">
        <v>-0.00873986050830932</v>
      </c>
      <c r="T117" s="0" t="n">
        <v>-0.00301280510098004</v>
      </c>
      <c r="U117" s="0" t="n">
        <v>0.0685904059710116</v>
      </c>
      <c r="V117" s="0" t="n">
        <v>-0.0149758827970903</v>
      </c>
      <c r="W117" s="0" t="n">
        <v>0.446118352602008</v>
      </c>
      <c r="X117" s="0" t="n">
        <v>25.5606987674242</v>
      </c>
      <c r="Y117" s="0" t="n">
        <v>11.343398094</v>
      </c>
      <c r="Z117" s="0" t="n">
        <v>0.54137688354489</v>
      </c>
      <c r="AA117" s="0" t="n">
        <v>-0.0183053319528665</v>
      </c>
      <c r="AB117" s="0" t="n">
        <v>-0.00203733828218607</v>
      </c>
      <c r="AC117" s="0" t="n">
        <v>0.068921441779647</v>
      </c>
      <c r="AD117" s="0" t="n">
        <v>-0.0149238115384867</v>
      </c>
      <c r="AE117" s="0" t="n">
        <v>0.391426780607111</v>
      </c>
      <c r="AF117" s="0" t="n">
        <v>22.4271025171807</v>
      </c>
    </row>
    <row r="118" customFormat="false" ht="15" hidden="false" customHeight="false" outlineLevel="0" collapsed="false">
      <c r="A118" s="0" t="n">
        <v>11.47672987</v>
      </c>
      <c r="B118" s="0" t="n">
        <v>0.496205666766214</v>
      </c>
      <c r="C118" s="0" t="n">
        <v>0.00508003641593125</v>
      </c>
      <c r="D118" s="0" t="n">
        <v>-0.00792068801820278</v>
      </c>
      <c r="E118" s="0" t="n">
        <v>0.0178656803405651</v>
      </c>
      <c r="F118" s="0" t="n">
        <v>0.0544877067249401</v>
      </c>
      <c r="G118" s="0" t="n">
        <v>0.457364148206859</v>
      </c>
      <c r="H118" s="0" t="n">
        <v>26.2050353928489</v>
      </c>
      <c r="I118" s="0" t="n">
        <v>11.492894981</v>
      </c>
      <c r="J118" s="0" t="n">
        <v>0.509710633703657</v>
      </c>
      <c r="K118" s="0" t="n">
        <v>-0.000349520552255841</v>
      </c>
      <c r="L118" s="0" t="n">
        <v>0</v>
      </c>
      <c r="M118" s="0" t="n">
        <v>0</v>
      </c>
      <c r="N118" s="0" t="n">
        <v>0</v>
      </c>
      <c r="O118" s="0" t="n">
        <v>0.442091899530164</v>
      </c>
      <c r="P118" s="0" t="n">
        <v>25.33</v>
      </c>
      <c r="Q118" s="0" t="n">
        <v>11.464281082</v>
      </c>
      <c r="R118" s="0" t="n">
        <v>0.543199106463766</v>
      </c>
      <c r="S118" s="0" t="n">
        <v>-0.0112521459904661</v>
      </c>
      <c r="T118" s="0" t="n">
        <v>-0.00298227059330643</v>
      </c>
      <c r="U118" s="0" t="n">
        <v>0.068567191367806</v>
      </c>
      <c r="V118" s="0" t="n">
        <v>-0.0158429665276509</v>
      </c>
      <c r="W118" s="0" t="n">
        <v>0.468466955248474</v>
      </c>
      <c r="X118" s="0" t="n">
        <v>26.8411793770815</v>
      </c>
      <c r="Y118" s="0" t="n">
        <v>11.434974505</v>
      </c>
      <c r="Z118" s="0" t="n">
        <v>0.540946460637765</v>
      </c>
      <c r="AA118" s="0" t="n">
        <v>-0.0180131086084629</v>
      </c>
      <c r="AB118" s="0" t="n">
        <v>-0.00233143695948298</v>
      </c>
      <c r="AC118" s="0" t="n">
        <v>0.0686142202736303</v>
      </c>
      <c r="AD118" s="0" t="n">
        <v>-0.0157087062866493</v>
      </c>
      <c r="AE118" s="0" t="n">
        <v>0.415557817854392</v>
      </c>
      <c r="AF118" s="0" t="n">
        <v>23.8097091067229</v>
      </c>
    </row>
    <row r="119" customFormat="false" ht="15" hidden="false" customHeight="false" outlineLevel="0" collapsed="false">
      <c r="A119" s="0" t="n">
        <v>11.566704035</v>
      </c>
      <c r="B119" s="0" t="n">
        <v>0.495338946917793</v>
      </c>
      <c r="C119" s="0" t="n">
        <v>0.00547716891281175</v>
      </c>
      <c r="D119" s="0" t="n">
        <v>-0.00661830697208643</v>
      </c>
      <c r="E119" s="0" t="n">
        <v>0.0172754456436954</v>
      </c>
      <c r="F119" s="0" t="n">
        <v>0.0539058702595146</v>
      </c>
      <c r="G119" s="0" t="n">
        <v>0.479996879627163</v>
      </c>
      <c r="H119" s="0" t="n">
        <v>27.5017953820854</v>
      </c>
      <c r="I119" s="0" t="n">
        <v>11.575895771</v>
      </c>
      <c r="J119" s="0" t="n">
        <v>0.509556805595904</v>
      </c>
      <c r="K119" s="0" t="n">
        <v>-0.0004232473931334</v>
      </c>
      <c r="L119" s="0" t="n">
        <v>0</v>
      </c>
      <c r="M119" s="0" t="n">
        <v>0</v>
      </c>
      <c r="N119" s="0" t="n">
        <v>0</v>
      </c>
      <c r="O119" s="0" t="n">
        <v>0.462163185928099</v>
      </c>
      <c r="P119" s="0" t="n">
        <v>26.48</v>
      </c>
      <c r="Q119" s="0" t="n">
        <v>11.544271946</v>
      </c>
      <c r="R119" s="0" t="n">
        <v>0.541796681153782</v>
      </c>
      <c r="S119" s="0" t="n">
        <v>-0.0105904592351134</v>
      </c>
      <c r="T119" s="0" t="n">
        <v>-0.00292583548709725</v>
      </c>
      <c r="U119" s="0" t="n">
        <v>0.0679834449814083</v>
      </c>
      <c r="V119" s="0" t="n">
        <v>-0.0157515975992077</v>
      </c>
      <c r="W119" s="0" t="n">
        <v>0.482029283071952</v>
      </c>
      <c r="X119" s="0" t="n">
        <v>27.6182435217397</v>
      </c>
      <c r="Y119" s="0" t="n">
        <v>11.544271946</v>
      </c>
      <c r="Z119" s="0" t="n">
        <v>0.538813794710172</v>
      </c>
      <c r="AA119" s="0" t="n">
        <v>-0.0181743677708289</v>
      </c>
      <c r="AB119" s="0" t="n">
        <v>-0.00254774826142762</v>
      </c>
      <c r="AC119" s="0" t="n">
        <v>0.0680183048205492</v>
      </c>
      <c r="AD119" s="0" t="n">
        <v>-0.0156051269259449</v>
      </c>
      <c r="AE119" s="0" t="n">
        <v>0.438969692166247</v>
      </c>
      <c r="AF119" s="0" t="n">
        <v>25.1511106952829</v>
      </c>
    </row>
    <row r="120" customFormat="false" ht="15" hidden="false" customHeight="false" outlineLevel="0" collapsed="false">
      <c r="A120" s="0" t="n">
        <v>11.661618472</v>
      </c>
      <c r="B120" s="0" t="n">
        <v>0.494766262524268</v>
      </c>
      <c r="C120" s="0" t="n">
        <v>0.00602580665252093</v>
      </c>
      <c r="D120" s="0" t="n">
        <v>-0.006207465659827</v>
      </c>
      <c r="E120" s="0" t="n">
        <v>0.016956575634274</v>
      </c>
      <c r="F120" s="0" t="n">
        <v>0.0539206870219341</v>
      </c>
      <c r="G120" s="0" t="n">
        <v>0.505884900087389</v>
      </c>
      <c r="H120" s="0" t="n">
        <v>28.9850696944047</v>
      </c>
      <c r="I120" s="0" t="n">
        <v>11.692800784</v>
      </c>
      <c r="J120" s="0" t="n">
        <v>0.509556246686246</v>
      </c>
      <c r="K120" s="0" t="n">
        <v>-0.000422145483700351</v>
      </c>
      <c r="L120" s="0" t="n">
        <v>0</v>
      </c>
      <c r="M120" s="0" t="n">
        <v>0</v>
      </c>
      <c r="N120" s="0" t="n">
        <v>0</v>
      </c>
      <c r="O120" s="0" t="n">
        <v>0.494626310015193</v>
      </c>
      <c r="P120" s="0" t="n">
        <v>28.34</v>
      </c>
      <c r="Q120" s="0" t="n">
        <v>11.544271946</v>
      </c>
      <c r="R120" s="0" t="n">
        <v>0.541796681153782</v>
      </c>
      <c r="S120" s="0" t="n">
        <v>-0.0105904592351134</v>
      </c>
      <c r="T120" s="0" t="n">
        <v>-0.00292583548709725</v>
      </c>
      <c r="U120" s="0" t="n">
        <v>0.0679834449814083</v>
      </c>
      <c r="V120" s="0" t="n">
        <v>-0.0157515975992077</v>
      </c>
      <c r="W120" s="0" t="n">
        <v>0.482029283071952</v>
      </c>
      <c r="X120" s="0" t="n">
        <v>27.6182435217397</v>
      </c>
      <c r="Y120" s="0" t="n">
        <v>11.544271946</v>
      </c>
      <c r="Z120" s="0" t="n">
        <v>0.538813794710172</v>
      </c>
      <c r="AA120" s="0" t="n">
        <v>-0.0181743677708289</v>
      </c>
      <c r="AB120" s="0" t="n">
        <v>-0.00254774826142762</v>
      </c>
      <c r="AC120" s="0" t="n">
        <v>0.0680183048205492</v>
      </c>
      <c r="AD120" s="0" t="n">
        <v>-0.0156051269259449</v>
      </c>
      <c r="AE120" s="0" t="n">
        <v>0.438969692166247</v>
      </c>
      <c r="AF120" s="0" t="n">
        <v>25.1511106952829</v>
      </c>
    </row>
    <row r="121" customFormat="false" ht="15" hidden="false" customHeight="false" outlineLevel="0" collapsed="false">
      <c r="A121" s="0" t="n">
        <v>11.756590605</v>
      </c>
      <c r="B121" s="0" t="n">
        <v>0.496384333712377</v>
      </c>
      <c r="C121" s="0" t="n">
        <v>0.00567522072740897</v>
      </c>
      <c r="D121" s="0" t="n">
        <v>-0.00645319558680058</v>
      </c>
      <c r="E121" s="0" t="n">
        <v>0.0178356243456707</v>
      </c>
      <c r="F121" s="0" t="n">
        <v>0.0539493275874078</v>
      </c>
      <c r="G121" s="0" t="n">
        <v>0.527153179780272</v>
      </c>
      <c r="H121" s="0" t="n">
        <v>30.2036523583107</v>
      </c>
      <c r="I121" s="0" t="n">
        <v>11.774743968</v>
      </c>
      <c r="J121" s="0" t="n">
        <v>0.509593880817997</v>
      </c>
      <c r="K121" s="0" t="n">
        <v>-0.000402084474803598</v>
      </c>
      <c r="L121" s="0" t="n">
        <v>0</v>
      </c>
      <c r="M121" s="0" t="n">
        <v>0</v>
      </c>
      <c r="N121" s="0" t="n">
        <v>0</v>
      </c>
      <c r="O121" s="0" t="n">
        <v>0.512428668385535</v>
      </c>
      <c r="P121" s="0" t="n">
        <v>29.36</v>
      </c>
      <c r="Q121" s="0" t="n">
        <v>11.744597912</v>
      </c>
      <c r="R121" s="0" t="n">
        <v>0.540645637027044</v>
      </c>
      <c r="S121" s="0" t="n">
        <v>-0.0104019161322397</v>
      </c>
      <c r="T121" s="0" t="n">
        <v>-0.00228315483288778</v>
      </c>
      <c r="U121" s="0" t="n">
        <v>0.0751593623123234</v>
      </c>
      <c r="V121" s="0" t="n">
        <v>-0.0171165518115318</v>
      </c>
      <c r="W121" s="0" t="n">
        <v>0.537445246529416</v>
      </c>
      <c r="X121" s="0" t="n">
        <v>30.7933443455036</v>
      </c>
      <c r="Y121" s="0" t="n">
        <v>11.744597912</v>
      </c>
      <c r="Z121" s="0" t="n">
        <v>0.537672028204387</v>
      </c>
      <c r="AA121" s="0" t="n">
        <v>-0.0179364321496824</v>
      </c>
      <c r="AB121" s="0" t="n">
        <v>-0.00190490661220512</v>
      </c>
      <c r="AC121" s="0" t="n">
        <v>0.0752022832276553</v>
      </c>
      <c r="AD121" s="0" t="n">
        <v>-0.0169722365402113</v>
      </c>
      <c r="AE121" s="0" t="n">
        <v>0.461642084654988</v>
      </c>
      <c r="AF121" s="0" t="n">
        <v>26.4501430963519</v>
      </c>
    </row>
    <row r="122" customFormat="false" ht="15" hidden="false" customHeight="false" outlineLevel="0" collapsed="false">
      <c r="A122" s="0" t="n">
        <v>11.896550418</v>
      </c>
      <c r="B122" s="0" t="n">
        <v>0.494272095057365</v>
      </c>
      <c r="C122" s="0" t="n">
        <v>0.00554096104352454</v>
      </c>
      <c r="D122" s="0" t="n">
        <v>-0.00776324607431889</v>
      </c>
      <c r="E122" s="0" t="n">
        <v>0.0164638218044328</v>
      </c>
      <c r="F122" s="0" t="n">
        <v>0.052700373209576</v>
      </c>
      <c r="G122" s="0" t="n">
        <v>0.562830460113329</v>
      </c>
      <c r="H122" s="0" t="n">
        <v>32.2478099459</v>
      </c>
      <c r="I122" s="0" t="n">
        <v>11.855703167</v>
      </c>
      <c r="J122" s="0" t="n">
        <v>0.509482624993067</v>
      </c>
      <c r="K122" s="0" t="n">
        <v>-0.000465252339114381</v>
      </c>
      <c r="L122" s="0" t="n">
        <v>0</v>
      </c>
      <c r="M122" s="0" t="n">
        <v>0</v>
      </c>
      <c r="N122" s="0" t="n">
        <v>0</v>
      </c>
      <c r="O122" s="0" t="n">
        <v>0.531627290157473</v>
      </c>
      <c r="P122" s="0" t="n">
        <v>30.46</v>
      </c>
      <c r="Q122" s="0" t="n">
        <v>11.870210886</v>
      </c>
      <c r="R122" s="0" t="n">
        <v>0.537926789231292</v>
      </c>
      <c r="S122" s="0" t="n">
        <v>-0.0134129104163928</v>
      </c>
      <c r="T122" s="0" t="n">
        <v>-0.00183903700352063</v>
      </c>
      <c r="U122" s="0" t="n">
        <v>0.0750883405256313</v>
      </c>
      <c r="V122" s="0" t="n">
        <v>-0.0181673675071347</v>
      </c>
      <c r="W122" s="0" t="n">
        <v>0.565269662464282</v>
      </c>
      <c r="X122" s="0" t="n">
        <v>32.387565945988</v>
      </c>
      <c r="Y122" s="0" t="n">
        <v>11.829241991</v>
      </c>
      <c r="Z122" s="0" t="n">
        <v>0.536090505056313</v>
      </c>
      <c r="AA122" s="0" t="n">
        <v>-0.0199138182373303</v>
      </c>
      <c r="AB122" s="0" t="n">
        <v>-0.00285411727789542</v>
      </c>
      <c r="AC122" s="0" t="n">
        <v>0.0745145767511692</v>
      </c>
      <c r="AD122" s="0" t="n">
        <v>-0.017463225926279</v>
      </c>
      <c r="AE122" s="0" t="n">
        <v>0.481628403023324</v>
      </c>
      <c r="AF122" s="0" t="n">
        <v>27.5952747868623</v>
      </c>
    </row>
    <row r="123" customFormat="false" ht="15" hidden="false" customHeight="false" outlineLevel="0" collapsed="false">
      <c r="A123" s="0" t="n">
        <v>11.991522313</v>
      </c>
      <c r="B123" s="0" t="n">
        <v>0.49586339078904</v>
      </c>
      <c r="C123" s="0" t="n">
        <v>0.00599002188362908</v>
      </c>
      <c r="D123" s="0" t="n">
        <v>-0.00816303677856922</v>
      </c>
      <c r="E123" s="0" t="n">
        <v>0.0172220974262261</v>
      </c>
      <c r="F123" s="0" t="n">
        <v>0.0527978619288437</v>
      </c>
      <c r="G123" s="0" t="n">
        <v>0.58895589693305</v>
      </c>
      <c r="H123" s="0" t="n">
        <v>33.7446872136057</v>
      </c>
      <c r="I123" s="0" t="n">
        <v>11.973552028</v>
      </c>
      <c r="J123" s="0" t="n">
        <v>0.509445864816077</v>
      </c>
      <c r="K123" s="0" t="n">
        <v>-0.00048687118438311</v>
      </c>
      <c r="L123" s="0" t="n">
        <v>0</v>
      </c>
      <c r="M123" s="0" t="n">
        <v>0</v>
      </c>
      <c r="N123" s="0" t="n">
        <v>0</v>
      </c>
      <c r="O123" s="0" t="n">
        <v>0.563566815468969</v>
      </c>
      <c r="P123" s="0" t="n">
        <v>32.29</v>
      </c>
      <c r="Q123" s="0" t="n">
        <v>11.987807989</v>
      </c>
      <c r="R123" s="0" t="n">
        <v>0.541496141432312</v>
      </c>
      <c r="S123" s="0" t="n">
        <v>-0.0126080196898182</v>
      </c>
      <c r="T123" s="0" t="n">
        <v>-0.00199000453320897</v>
      </c>
      <c r="U123" s="0" t="n">
        <v>0.0749874794115376</v>
      </c>
      <c r="V123" s="0" t="n">
        <v>-0.0172065909020589</v>
      </c>
      <c r="W123" s="0" t="n">
        <v>0.597756014799821</v>
      </c>
      <c r="X123" s="0" t="n">
        <v>34.2488968265893</v>
      </c>
      <c r="Y123" s="0" t="n">
        <v>11.945688009</v>
      </c>
      <c r="Z123" s="0" t="n">
        <v>0.533978256653053</v>
      </c>
      <c r="AA123" s="0" t="n">
        <v>-0.0212712037198616</v>
      </c>
      <c r="AB123" s="0" t="n">
        <v>-0.00149852478092333</v>
      </c>
      <c r="AC123" s="0" t="n">
        <v>0.0752505832967513</v>
      </c>
      <c r="AD123" s="0" t="n">
        <v>-0.0172769023045243</v>
      </c>
      <c r="AE123" s="0" t="n">
        <v>0.508910737143594</v>
      </c>
      <c r="AF123" s="0" t="n">
        <v>29.1584373872195</v>
      </c>
    </row>
    <row r="124" customFormat="false" ht="15" hidden="false" customHeight="false" outlineLevel="0" collapsed="false">
      <c r="A124" s="0" t="n">
        <v>12.081496478</v>
      </c>
      <c r="B124" s="0" t="n">
        <v>0.495070767795222</v>
      </c>
      <c r="C124" s="0" t="n">
        <v>0.00392352642150731</v>
      </c>
      <c r="D124" s="0" t="n">
        <v>-0.00790123362094164</v>
      </c>
      <c r="E124" s="0" t="n">
        <v>0.0182205537935311</v>
      </c>
      <c r="F124" s="0" t="n">
        <v>0.0521076164474914</v>
      </c>
      <c r="G124" s="0" t="n">
        <v>0.611632799099435</v>
      </c>
      <c r="H124" s="0" t="n">
        <v>35.0439780001706</v>
      </c>
      <c r="I124" s="0" t="n">
        <v>12.055505046</v>
      </c>
      <c r="J124" s="0" t="n">
        <v>0.509517966916441</v>
      </c>
      <c r="K124" s="0" t="n">
        <v>-0.000441307740094185</v>
      </c>
      <c r="L124" s="0" t="n">
        <v>0</v>
      </c>
      <c r="M124" s="0" t="n">
        <v>0</v>
      </c>
      <c r="N124" s="0" t="n">
        <v>0</v>
      </c>
      <c r="O124" s="0" t="n">
        <v>0.583812634792103</v>
      </c>
      <c r="P124" s="0" t="n">
        <v>33.45</v>
      </c>
      <c r="Q124" s="0" t="n">
        <v>12.07038188</v>
      </c>
      <c r="R124" s="0" t="n">
        <v>0.545564524788549</v>
      </c>
      <c r="S124" s="0" t="n">
        <v>-0.00937970905387625</v>
      </c>
      <c r="T124" s="0" t="n">
        <v>-0.00424604432857315</v>
      </c>
      <c r="U124" s="0" t="n">
        <v>0.0744892388923504</v>
      </c>
      <c r="V124" s="0" t="n">
        <v>-0.0185648991922158</v>
      </c>
      <c r="W124" s="0" t="n">
        <v>0.612990529981684</v>
      </c>
      <c r="X124" s="0" t="n">
        <v>35.121770249438</v>
      </c>
      <c r="Y124" s="0" t="n">
        <v>12.055527925</v>
      </c>
      <c r="Z124" s="0" t="n">
        <v>0.541560310851494</v>
      </c>
      <c r="AA124" s="0" t="n">
        <v>-0.01798367245767</v>
      </c>
      <c r="AB124" s="0" t="n">
        <v>-0.00341829183899772</v>
      </c>
      <c r="AC124" s="0" t="n">
        <v>0.0746112277786441</v>
      </c>
      <c r="AD124" s="0" t="n">
        <v>-0.0181061308923876</v>
      </c>
      <c r="AE124" s="0" t="n">
        <v>0.537887727638409</v>
      </c>
      <c r="AF124" s="0" t="n">
        <v>30.8186966455632</v>
      </c>
    </row>
    <row r="125" customFormat="false" ht="15" hidden="false" customHeight="false" outlineLevel="0" collapsed="false">
      <c r="A125" s="0" t="n">
        <v>12.171483756</v>
      </c>
      <c r="B125" s="0" t="n">
        <v>0.493319561363125</v>
      </c>
      <c r="C125" s="0" t="n">
        <v>0.00492311987251051</v>
      </c>
      <c r="D125" s="0" t="n">
        <v>-0.00854962132871151</v>
      </c>
      <c r="E125" s="0" t="n">
        <v>0.0167046299174892</v>
      </c>
      <c r="F125" s="0" t="n">
        <v>0.0518871899820341</v>
      </c>
      <c r="G125" s="0" t="n">
        <v>0.633563848742566</v>
      </c>
      <c r="H125" s="0" t="n">
        <v>36.3005345850139</v>
      </c>
      <c r="I125" s="0" t="n">
        <v>12.195327868</v>
      </c>
      <c r="J125" s="0" t="n">
        <v>0.509236189742322</v>
      </c>
      <c r="K125" s="0" t="n">
        <v>-0.000633631262168931</v>
      </c>
      <c r="L125" s="0" t="n">
        <v>0</v>
      </c>
      <c r="M125" s="0" t="n">
        <v>0</v>
      </c>
      <c r="N125" s="0" t="n">
        <v>0</v>
      </c>
      <c r="O125" s="0" t="n">
        <v>0.619242818607588</v>
      </c>
      <c r="P125" s="0" t="n">
        <v>35.48</v>
      </c>
      <c r="Q125" s="0" t="n">
        <v>12.07038188</v>
      </c>
      <c r="R125" s="0" t="n">
        <v>0.545564524788549</v>
      </c>
      <c r="S125" s="0" t="n">
        <v>-0.00937970905387625</v>
      </c>
      <c r="T125" s="0" t="n">
        <v>-0.00424604432857315</v>
      </c>
      <c r="U125" s="0" t="n">
        <v>0.0744892388923504</v>
      </c>
      <c r="V125" s="0" t="n">
        <v>-0.0185648991922158</v>
      </c>
      <c r="W125" s="0" t="n">
        <v>0.612990529981684</v>
      </c>
      <c r="X125" s="0" t="n">
        <v>35.121770249438</v>
      </c>
      <c r="Y125" s="0" t="n">
        <v>12.07038188</v>
      </c>
      <c r="Z125" s="0" t="n">
        <v>0.542643077236361</v>
      </c>
      <c r="AA125" s="0" t="n">
        <v>-0.0172654479184823</v>
      </c>
      <c r="AB125" s="0" t="n">
        <v>-0.00386855178369319</v>
      </c>
      <c r="AC125" s="0" t="n">
        <v>0.0745429323079188</v>
      </c>
      <c r="AD125" s="0" t="n">
        <v>-0.0184242344467025</v>
      </c>
      <c r="AE125" s="0" t="n">
        <v>0.541418256392736</v>
      </c>
      <c r="AF125" s="0" t="n">
        <v>31.0209810426357</v>
      </c>
    </row>
    <row r="126" customFormat="false" ht="15" hidden="false" customHeight="false" outlineLevel="0" collapsed="false">
      <c r="A126" s="0" t="n">
        <v>12.261457682</v>
      </c>
      <c r="B126" s="0" t="n">
        <v>0.493337304245668</v>
      </c>
      <c r="C126" s="0" t="n">
        <v>0.00549391816773469</v>
      </c>
      <c r="D126" s="0" t="n">
        <v>-0.00889662373811007</v>
      </c>
      <c r="E126" s="0" t="n">
        <v>0.0161216953393059</v>
      </c>
      <c r="F126" s="0" t="n">
        <v>0.0513564073231862</v>
      </c>
      <c r="G126" s="0" t="n">
        <v>0.656010949652985</v>
      </c>
      <c r="H126" s="0" t="n">
        <v>37.5866587294852</v>
      </c>
      <c r="I126" s="0" t="n">
        <v>12.275267729</v>
      </c>
      <c r="J126" s="0" t="n">
        <v>0.509270917191064</v>
      </c>
      <c r="K126" s="0" t="n">
        <v>-0.000608878698930084</v>
      </c>
      <c r="L126" s="0" t="n">
        <v>0</v>
      </c>
      <c r="M126" s="0" t="n">
        <v>0</v>
      </c>
      <c r="N126" s="0" t="n">
        <v>0</v>
      </c>
      <c r="O126" s="0" t="n">
        <v>0.639663170855922</v>
      </c>
      <c r="P126" s="0" t="n">
        <v>36.65</v>
      </c>
      <c r="Q126" s="0" t="n">
        <v>12.261169911</v>
      </c>
      <c r="R126" s="0" t="n">
        <v>0.543264740151071</v>
      </c>
      <c r="S126" s="0" t="n">
        <v>-0.00831370382645587</v>
      </c>
      <c r="T126" s="0" t="n">
        <v>-0.0042159362827255</v>
      </c>
      <c r="U126" s="0" t="n">
        <v>0.0813535390736973</v>
      </c>
      <c r="V126" s="0" t="n">
        <v>-0.0187867048721629</v>
      </c>
      <c r="W126" s="0" t="n">
        <v>0.665765224499222</v>
      </c>
      <c r="X126" s="0" t="n">
        <v>38.1455375103852</v>
      </c>
      <c r="Y126" s="0" t="n">
        <v>12.253317532</v>
      </c>
      <c r="Z126" s="0" t="n">
        <v>0.540489024516101</v>
      </c>
      <c r="AA126" s="0" t="n">
        <v>-0.0160811935155132</v>
      </c>
      <c r="AB126" s="0" t="n">
        <v>-0.00383677349338922</v>
      </c>
      <c r="AC126" s="0" t="n">
        <v>0.0811320499992861</v>
      </c>
      <c r="AD126" s="0" t="n">
        <v>-0.0186326615807931</v>
      </c>
      <c r="AE126" s="0" t="n">
        <v>0.55985454841098</v>
      </c>
      <c r="AF126" s="0" t="n">
        <v>32.0773027651518</v>
      </c>
    </row>
    <row r="127" customFormat="false" ht="15" hidden="false" customHeight="false" outlineLevel="0" collapsed="false">
      <c r="A127" s="0" t="n">
        <v>12.401416779</v>
      </c>
      <c r="B127" s="0" t="n">
        <v>0.495407091782193</v>
      </c>
      <c r="C127" s="0" t="n">
        <v>0.00480406343660049</v>
      </c>
      <c r="D127" s="0" t="n">
        <v>-0.00941157527267933</v>
      </c>
      <c r="E127" s="0" t="n">
        <v>0.0175665496211961</v>
      </c>
      <c r="F127" s="0" t="n">
        <v>0.0512410583159229</v>
      </c>
      <c r="G127" s="0" t="n">
        <v>0.692360358049654</v>
      </c>
      <c r="H127" s="0" t="n">
        <v>39.6693264184117</v>
      </c>
      <c r="I127" s="0" t="n">
        <v>12.393212644</v>
      </c>
      <c r="J127" s="0" t="n">
        <v>0.509338992528222</v>
      </c>
      <c r="K127" s="0" t="n">
        <v>-0.00055749637652908</v>
      </c>
      <c r="L127" s="0" t="n">
        <v>0</v>
      </c>
      <c r="M127" s="0" t="n">
        <v>0</v>
      </c>
      <c r="N127" s="0" t="n">
        <v>0</v>
      </c>
      <c r="O127" s="0" t="n">
        <v>0.669333768139826</v>
      </c>
      <c r="P127" s="0" t="n">
        <v>38.35</v>
      </c>
      <c r="Q127" s="0" t="n">
        <v>12.34416008</v>
      </c>
      <c r="R127" s="0" t="n">
        <v>0.540741774752499</v>
      </c>
      <c r="S127" s="0" t="n">
        <v>-0.0108464351238906</v>
      </c>
      <c r="T127" s="0" t="n">
        <v>-0.00565002801730832</v>
      </c>
      <c r="U127" s="0" t="n">
        <v>0.0811131104770255</v>
      </c>
      <c r="V127" s="0" t="n">
        <v>-0.0181431949131182</v>
      </c>
      <c r="W127" s="0" t="n">
        <v>0.680412036857607</v>
      </c>
      <c r="X127" s="0" t="n">
        <v>38.9847380418407</v>
      </c>
      <c r="Y127" s="0" t="n">
        <v>12.335314774</v>
      </c>
      <c r="Z127" s="0" t="n">
        <v>0.537802423141942</v>
      </c>
      <c r="AA127" s="0" t="n">
        <v>-0.0181897836436896</v>
      </c>
      <c r="AB127" s="0" t="n">
        <v>-0.0051006561597975</v>
      </c>
      <c r="AC127" s="0" t="n">
        <v>0.0812357826243844</v>
      </c>
      <c r="AD127" s="0" t="n">
        <v>-0.0180140876971842</v>
      </c>
      <c r="AE127" s="0" t="n">
        <v>0.577236952026857</v>
      </c>
      <c r="AF127" s="0" t="n">
        <v>33.0732411301345</v>
      </c>
    </row>
    <row r="128" customFormat="false" ht="15" hidden="false" customHeight="false" outlineLevel="0" collapsed="false">
      <c r="A128" s="0" t="n">
        <v>12.491390706</v>
      </c>
      <c r="B128" s="0" t="n">
        <v>0.492268725753618</v>
      </c>
      <c r="C128" s="0" t="n">
        <v>0.00506147247074022</v>
      </c>
      <c r="D128" s="0" t="n">
        <v>-0.00878549925982952</v>
      </c>
      <c r="E128" s="0" t="n">
        <v>0.0159334923835432</v>
      </c>
      <c r="F128" s="0" t="n">
        <v>0.0507936072540026</v>
      </c>
      <c r="G128" s="0" t="n">
        <v>0.717101984195002</v>
      </c>
      <c r="H128" s="0" t="n">
        <v>41.0869171748307</v>
      </c>
      <c r="I128" s="0" t="n">
        <v>12.475108457</v>
      </c>
      <c r="J128" s="0" t="n">
        <v>0.509105529363456</v>
      </c>
      <c r="K128" s="0" t="n">
        <v>-0.000743534236736453</v>
      </c>
      <c r="L128" s="0" t="n">
        <v>0</v>
      </c>
      <c r="M128" s="0" t="n">
        <v>0</v>
      </c>
      <c r="N128" s="0" t="n">
        <v>0</v>
      </c>
      <c r="O128" s="0" t="n">
        <v>0.68940505453776</v>
      </c>
      <c r="P128" s="0" t="n">
        <v>39.5</v>
      </c>
      <c r="Q128" s="0" t="n">
        <v>12.46214509</v>
      </c>
      <c r="R128" s="0" t="n">
        <v>0.542055346354415</v>
      </c>
      <c r="S128" s="0" t="n">
        <v>-0.0135764330677974</v>
      </c>
      <c r="T128" s="0" t="n">
        <v>-0.00563895262240325</v>
      </c>
      <c r="U128" s="0" t="n">
        <v>0.0802380752947454</v>
      </c>
      <c r="V128" s="0" t="n">
        <v>-0.019307254236304</v>
      </c>
      <c r="W128" s="0" t="n">
        <v>0.712431813530566</v>
      </c>
      <c r="X128" s="0" t="n">
        <v>40.8193361061527</v>
      </c>
      <c r="Y128" s="0" t="n">
        <v>12.46214509</v>
      </c>
      <c r="Z128" s="0" t="n">
        <v>0.538689580795875</v>
      </c>
      <c r="AA128" s="0" t="n">
        <v>-0.0211416230264851</v>
      </c>
      <c r="AB128" s="0" t="n">
        <v>-0.0052607925856275</v>
      </c>
      <c r="AC128" s="0" t="n">
        <v>0.0803054715997248</v>
      </c>
      <c r="AD128" s="0" t="n">
        <v>-0.0191726140278431</v>
      </c>
      <c r="AE128" s="0" t="n">
        <v>0.610135108447543</v>
      </c>
      <c r="AF128" s="0" t="n">
        <v>34.958166646801</v>
      </c>
    </row>
    <row r="129" customFormat="false" ht="15" hidden="false" customHeight="false" outlineLevel="0" collapsed="false">
      <c r="A129" s="0" t="n">
        <v>12.581364632</v>
      </c>
      <c r="B129" s="0" t="n">
        <v>0.491718383189594</v>
      </c>
      <c r="C129" s="0" t="n">
        <v>0.00405053051335408</v>
      </c>
      <c r="D129" s="0" t="n">
        <v>-0.00877803564071655</v>
      </c>
      <c r="E129" s="0" t="n">
        <v>0.0163443924323934</v>
      </c>
      <c r="F129" s="0" t="n">
        <v>0.0508466412172097</v>
      </c>
      <c r="G129" s="0" t="n">
        <v>0.742302945300556</v>
      </c>
      <c r="H129" s="0" t="n">
        <v>42.5308258858523</v>
      </c>
      <c r="I129" s="0" t="n">
        <v>12.595081474</v>
      </c>
      <c r="J129" s="0" t="n">
        <v>0.509105529363456</v>
      </c>
      <c r="K129" s="0" t="n">
        <v>-0.000743534236736453</v>
      </c>
      <c r="L129" s="0" t="n">
        <v>0</v>
      </c>
      <c r="M129" s="0" t="n">
        <v>0</v>
      </c>
      <c r="N129" s="0" t="n">
        <v>0</v>
      </c>
      <c r="O129" s="0" t="n">
        <v>0.723962573727248</v>
      </c>
      <c r="P129" s="0" t="n">
        <v>41.48</v>
      </c>
      <c r="Q129" s="0" t="n">
        <v>12.581384897</v>
      </c>
      <c r="R129" s="0" t="n">
        <v>0.539556218928685</v>
      </c>
      <c r="S129" s="0" t="n">
        <v>-0.0161370860875001</v>
      </c>
      <c r="T129" s="0" t="n">
        <v>-0.00610870287412845</v>
      </c>
      <c r="U129" s="0" t="n">
        <v>0.080624994611216</v>
      </c>
      <c r="V129" s="0" t="n">
        <v>-0.0174664618716711</v>
      </c>
      <c r="W129" s="0" t="n">
        <v>0.738448483172504</v>
      </c>
      <c r="X129" s="0" t="n">
        <v>42.3099814736219</v>
      </c>
      <c r="Y129" s="0" t="n">
        <v>12.535326022</v>
      </c>
      <c r="Z129" s="0" t="n">
        <v>0.537334006328369</v>
      </c>
      <c r="AA129" s="0" t="n">
        <v>-0.0222727684192804</v>
      </c>
      <c r="AB129" s="0" t="n">
        <v>-0.00447255465935096</v>
      </c>
      <c r="AC129" s="0" t="n">
        <v>0.0805865215224046</v>
      </c>
      <c r="AD129" s="0" t="n">
        <v>-0.0189414182728269</v>
      </c>
      <c r="AE129" s="0" t="n">
        <v>0.629026860615902</v>
      </c>
      <c r="AF129" s="0" t="n">
        <v>36.0405843136551</v>
      </c>
    </row>
    <row r="130" customFormat="false" ht="15" hidden="false" customHeight="false" outlineLevel="0" collapsed="false">
      <c r="A130" s="0" t="n">
        <v>12.671315432</v>
      </c>
      <c r="B130" s="0" t="n">
        <v>0.493028196536807</v>
      </c>
      <c r="C130" s="0" t="n">
        <v>0.0029384167080103</v>
      </c>
      <c r="D130" s="0" t="n">
        <v>-0.00999646633863449</v>
      </c>
      <c r="E130" s="0" t="n">
        <v>0.0172896656221794</v>
      </c>
      <c r="F130" s="0" t="n">
        <v>0.0502875779087409</v>
      </c>
      <c r="G130" s="0" t="n">
        <v>0.767355684070949</v>
      </c>
      <c r="H130" s="0" t="n">
        <v>43.9662420826395</v>
      </c>
      <c r="I130" s="0" t="n">
        <v>12.65506272</v>
      </c>
      <c r="J130" s="0" t="n">
        <v>0.509137479224204</v>
      </c>
      <c r="K130" s="0" t="n">
        <v>-0.000715287263778646</v>
      </c>
      <c r="L130" s="0" t="n">
        <v>0</v>
      </c>
      <c r="M130" s="0" t="n">
        <v>0</v>
      </c>
      <c r="N130" s="0" t="n">
        <v>0</v>
      </c>
      <c r="O130" s="0" t="n">
        <v>0.7387978723692</v>
      </c>
      <c r="P130" s="0" t="n">
        <v>42.33</v>
      </c>
      <c r="Q130" s="0" t="n">
        <v>12.625188112</v>
      </c>
      <c r="R130" s="0" t="n">
        <v>0.537713815634584</v>
      </c>
      <c r="S130" s="0" t="n">
        <v>-0.0204838618811995</v>
      </c>
      <c r="T130" s="0" t="n">
        <v>-0.00687057925580967</v>
      </c>
      <c r="U130" s="0" t="n">
        <v>0.0798281491374099</v>
      </c>
      <c r="V130" s="0" t="n">
        <v>-0.0171804264609198</v>
      </c>
      <c r="W130" s="0" t="n">
        <v>0.755420259807802</v>
      </c>
      <c r="X130" s="0" t="n">
        <v>43.2823926456632</v>
      </c>
      <c r="Y130" s="0" t="n">
        <v>12.625188112</v>
      </c>
      <c r="Z130" s="0" t="n">
        <v>0.533689488712567</v>
      </c>
      <c r="AA130" s="0" t="n">
        <v>-0.0275864579026252</v>
      </c>
      <c r="AB130" s="0" t="n">
        <v>-0.00649152991461293</v>
      </c>
      <c r="AC130" s="0" t="n">
        <v>0.0799012676172985</v>
      </c>
      <c r="AD130" s="0" t="n">
        <v>-0.0170488064774212</v>
      </c>
      <c r="AE130" s="0" t="n">
        <v>0.654568492005972</v>
      </c>
      <c r="AF130" s="0" t="n">
        <v>37.5040119941849</v>
      </c>
    </row>
    <row r="131" customFormat="false" ht="15" hidden="false" customHeight="false" outlineLevel="0" collapsed="false">
      <c r="A131" s="0" t="n">
        <v>12.776285411</v>
      </c>
      <c r="B131" s="0" t="n">
        <v>0.489753299541937</v>
      </c>
      <c r="C131" s="0" t="n">
        <v>0.00363145911033162</v>
      </c>
      <c r="D131" s="0" t="n">
        <v>-0.0113553265109658</v>
      </c>
      <c r="E131" s="0" t="n">
        <v>0.0151282245525845</v>
      </c>
      <c r="F131" s="0" t="n">
        <v>0.0497565715527725</v>
      </c>
      <c r="G131" s="0" t="n">
        <v>0.798399676955998</v>
      </c>
      <c r="H131" s="0" t="n">
        <v>45.744931854187</v>
      </c>
      <c r="I131" s="0" t="n">
        <v>12.774921057</v>
      </c>
      <c r="J131" s="0" t="n">
        <v>0.50891885292349</v>
      </c>
      <c r="K131" s="0" t="n">
        <v>-0.000918538815484192</v>
      </c>
      <c r="L131" s="0" t="n">
        <v>0</v>
      </c>
      <c r="M131" s="0" t="n">
        <v>0</v>
      </c>
      <c r="N131" s="0" t="n">
        <v>0</v>
      </c>
      <c r="O131" s="0" t="n">
        <v>0.772831792783089</v>
      </c>
      <c r="P131" s="0" t="n">
        <v>44.28</v>
      </c>
      <c r="Q131" s="0" t="n">
        <v>12.774403095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12.625188112</v>
      </c>
      <c r="Z131" s="0" t="n">
        <v>0.533689488712567</v>
      </c>
      <c r="AA131" s="0" t="n">
        <v>-0.0275864579026252</v>
      </c>
      <c r="AB131" s="0" t="n">
        <v>-0.00649152991461293</v>
      </c>
      <c r="AC131" s="0" t="n">
        <v>0.0799012676172985</v>
      </c>
      <c r="AD131" s="0" t="n">
        <v>-0.0170488064774212</v>
      </c>
      <c r="AE131" s="0" t="n">
        <v>0.654568492005972</v>
      </c>
      <c r="AF131" s="0" t="n">
        <v>37.5040119941849</v>
      </c>
    </row>
    <row r="132" customFormat="false" ht="15" hidden="false" customHeight="false" outlineLevel="0" collapsed="false">
      <c r="A132" s="0" t="n">
        <v>12.871257544</v>
      </c>
      <c r="B132" s="0" t="n">
        <v>0.490810329188198</v>
      </c>
      <c r="C132" s="0" t="n">
        <v>0.00287854207360634</v>
      </c>
      <c r="D132" s="0" t="n">
        <v>-0.011224758811295</v>
      </c>
      <c r="E132" s="0" t="n">
        <v>0.0156668734469789</v>
      </c>
      <c r="F132" s="0" t="n">
        <v>0.0499818102314289</v>
      </c>
      <c r="G132" s="0" t="n">
        <v>0.822784172607521</v>
      </c>
      <c r="H132" s="0" t="n">
        <v>47.1420605405744</v>
      </c>
      <c r="I132" s="0" t="n">
        <v>12.854918687</v>
      </c>
      <c r="J132" s="0" t="n">
        <v>0.508948791673435</v>
      </c>
      <c r="K132" s="0" t="n">
        <v>-0.000888168495518833</v>
      </c>
      <c r="L132" s="0" t="n">
        <v>0</v>
      </c>
      <c r="M132" s="0" t="n">
        <v>0</v>
      </c>
      <c r="N132" s="0" t="n">
        <v>0</v>
      </c>
      <c r="O132" s="0" t="n">
        <v>0.797790001086608</v>
      </c>
      <c r="P132" s="0" t="n">
        <v>45.71</v>
      </c>
      <c r="Q132" s="0" t="n">
        <v>12.876734972</v>
      </c>
      <c r="R132" s="0" t="n">
        <v>0.535035665188332</v>
      </c>
      <c r="S132" s="0" t="n">
        <v>-0.0222121473178296</v>
      </c>
      <c r="T132" s="0" t="n">
        <v>-0.00675780601562949</v>
      </c>
      <c r="U132" s="0" t="n">
        <v>0.0869208856925483</v>
      </c>
      <c r="V132" s="0" t="n">
        <v>-0.0179330979540937</v>
      </c>
      <c r="W132" s="0" t="n">
        <v>0.823043077081857</v>
      </c>
      <c r="X132" s="0" t="n">
        <v>47.1568946742509</v>
      </c>
      <c r="Y132" s="0" t="n">
        <v>12.832191944</v>
      </c>
      <c r="Z132" s="0" t="n">
        <v>0.531292010968375</v>
      </c>
      <c r="AA132" s="0" t="n">
        <v>-0.0280174078713601</v>
      </c>
      <c r="AB132" s="0" t="n">
        <v>-0.00610856204635931</v>
      </c>
      <c r="AC132" s="0" t="n">
        <v>0.0870750669398235</v>
      </c>
      <c r="AD132" s="0" t="n">
        <v>-0.0182527577153344</v>
      </c>
      <c r="AE132" s="0" t="n">
        <v>0.687478135002201</v>
      </c>
      <c r="AF132" s="0" t="n">
        <v>39.3895956431511</v>
      </c>
    </row>
    <row r="133" customFormat="false" ht="15" hidden="false" customHeight="false" outlineLevel="0" collapsed="false">
      <c r="A133" s="0" t="n">
        <v>13.001220465</v>
      </c>
      <c r="B133" s="0" t="n">
        <v>0.490303793254757</v>
      </c>
      <c r="C133" s="0" t="n">
        <v>0.0037783826808538</v>
      </c>
      <c r="D133" s="0" t="n">
        <v>-0.00843015406280756</v>
      </c>
      <c r="E133" s="0" t="n">
        <v>0.0154076527427462</v>
      </c>
      <c r="F133" s="0" t="n">
        <v>0.0492489920315095</v>
      </c>
      <c r="G133" s="0" t="n">
        <v>0.864495954158948</v>
      </c>
      <c r="H133" s="0" t="n">
        <v>49.5319695794428</v>
      </c>
      <c r="I133" s="0" t="n">
        <v>12.972796318</v>
      </c>
      <c r="J133" s="0" t="n">
        <v>0.508891378637759</v>
      </c>
      <c r="K133" s="0" t="n">
        <v>-0.000951285862469226</v>
      </c>
      <c r="L133" s="0" t="n">
        <v>0</v>
      </c>
      <c r="M133" s="0" t="n">
        <v>0</v>
      </c>
      <c r="N133" s="0" t="n">
        <v>0</v>
      </c>
      <c r="O133" s="0" t="n">
        <v>0.830602191024101</v>
      </c>
      <c r="P133" s="0" t="n">
        <v>47.59</v>
      </c>
      <c r="Q133" s="0" t="n">
        <v>12.951109886</v>
      </c>
      <c r="R133" s="0" t="n">
        <v>0.534684299909181</v>
      </c>
      <c r="S133" s="0" t="n">
        <v>-0.0233037716560301</v>
      </c>
      <c r="T133" s="0" t="n">
        <v>-0.00717312451445832</v>
      </c>
      <c r="U133" s="0" t="n">
        <v>0.0857836850200903</v>
      </c>
      <c r="V133" s="0" t="n">
        <v>-0.0190973803600701</v>
      </c>
      <c r="W133" s="0" t="n">
        <v>0.847594645205151</v>
      </c>
      <c r="X133" s="0" t="n">
        <v>48.5635959081436</v>
      </c>
      <c r="Y133" s="0" t="n">
        <v>12.91573</v>
      </c>
      <c r="Z133" s="0" t="n">
        <v>0.530460757871562</v>
      </c>
      <c r="AA133" s="0" t="n">
        <v>-0.0299665529856907</v>
      </c>
      <c r="AB133" s="0" t="n">
        <v>-0.00765959669857485</v>
      </c>
      <c r="AC133" s="0" t="n">
        <v>0.0862142150027104</v>
      </c>
      <c r="AD133" s="0" t="n">
        <v>-0.0171541949213294</v>
      </c>
      <c r="AE133" s="0" t="n">
        <v>0.705695261000384</v>
      </c>
      <c r="AF133" s="0" t="n">
        <v>40.4333600777051</v>
      </c>
    </row>
    <row r="134" customFormat="false" ht="15" hidden="false" customHeight="false" outlineLevel="0" collapsed="false">
      <c r="A134" s="0" t="n">
        <v>13.091193677</v>
      </c>
      <c r="B134" s="0" t="n">
        <v>0.491045136942002</v>
      </c>
      <c r="C134" s="0" t="n">
        <v>0.00665978031252815</v>
      </c>
      <c r="D134" s="0" t="n">
        <v>-0.00693915551528335</v>
      </c>
      <c r="E134" s="0" t="n">
        <v>0.0140922932300085</v>
      </c>
      <c r="F134" s="0" t="n">
        <v>0.0497335572399183</v>
      </c>
      <c r="G134" s="0" t="n">
        <v>0.892896397811518</v>
      </c>
      <c r="H134" s="0" t="n">
        <v>51.1591951370342</v>
      </c>
      <c r="I134" s="0" t="n">
        <v>13.054765212</v>
      </c>
      <c r="J134" s="0" t="n">
        <v>0.508862071324806</v>
      </c>
      <c r="K134" s="0" t="n">
        <v>-0.000982277642990321</v>
      </c>
      <c r="L134" s="0" t="n">
        <v>0</v>
      </c>
      <c r="M134" s="0" t="n">
        <v>0</v>
      </c>
      <c r="N134" s="0" t="n">
        <v>0</v>
      </c>
      <c r="O134" s="0" t="n">
        <v>0.854687734701623</v>
      </c>
      <c r="P134" s="0" t="n">
        <v>48.97</v>
      </c>
      <c r="Q134" s="0" t="n">
        <v>13.075200081</v>
      </c>
      <c r="R134" s="0" t="n">
        <v>0.5334925720037</v>
      </c>
      <c r="S134" s="0" t="n">
        <v>-0.0251486389326008</v>
      </c>
      <c r="T134" s="0" t="n">
        <v>-0.00714522002360416</v>
      </c>
      <c r="U134" s="0" t="n">
        <v>0.0859681248130602</v>
      </c>
      <c r="V134" s="0" t="n">
        <v>-0.0188990698640193</v>
      </c>
      <c r="W134" s="0" t="n">
        <v>0.877255660495012</v>
      </c>
      <c r="X134" s="0" t="n">
        <v>50.2630469003256</v>
      </c>
      <c r="Y134" s="0" t="n">
        <v>13.054782647</v>
      </c>
      <c r="Z134" s="0" t="n">
        <v>0.529450974847124</v>
      </c>
      <c r="AA134" s="0" t="n">
        <v>-0.0319121529420138</v>
      </c>
      <c r="AB134" s="0" t="n">
        <v>-0.00668042021940664</v>
      </c>
      <c r="AC134" s="0" t="n">
        <v>0.0859106299307907</v>
      </c>
      <c r="AD134" s="0" t="n">
        <v>-0.0188884644926122</v>
      </c>
      <c r="AE134" s="0" t="n">
        <v>0.748021106426721</v>
      </c>
      <c r="AF134" s="0" t="n">
        <v>42.8584523849573</v>
      </c>
    </row>
    <row r="135" customFormat="false" ht="15" hidden="false" customHeight="false" outlineLevel="0" collapsed="false">
      <c r="A135" s="0" t="n">
        <v>13.181177378</v>
      </c>
      <c r="B135" s="0" t="n">
        <v>0.491788058513411</v>
      </c>
      <c r="C135" s="0" t="n">
        <v>0.00467932987237944</v>
      </c>
      <c r="D135" s="0" t="n">
        <v>-0.0080203702673316</v>
      </c>
      <c r="E135" s="0" t="n">
        <v>0.0152446671317884</v>
      </c>
      <c r="F135" s="0" t="n">
        <v>0.0496527825671191</v>
      </c>
      <c r="G135" s="0" t="n">
        <v>0.919788539794127</v>
      </c>
      <c r="H135" s="0" t="n">
        <v>52.7000013747043</v>
      </c>
      <c r="I135" s="0" t="n">
        <v>13.192569048</v>
      </c>
      <c r="J135" s="0" t="n">
        <v>0.508806648792246</v>
      </c>
      <c r="K135" s="0" t="n">
        <v>-0.00104708874041174</v>
      </c>
      <c r="L135" s="0" t="n">
        <v>0</v>
      </c>
      <c r="M135" s="0" t="n">
        <v>0</v>
      </c>
      <c r="N135" s="0" t="n">
        <v>0</v>
      </c>
      <c r="O135" s="0" t="n">
        <v>0.899019097702279</v>
      </c>
      <c r="P135" s="0" t="n">
        <v>51.51</v>
      </c>
      <c r="Q135" s="0" t="n">
        <v>13.152048111</v>
      </c>
      <c r="R135" s="0" t="n">
        <v>0.532416815683059</v>
      </c>
      <c r="S135" s="0" t="n">
        <v>-0.0269268682929361</v>
      </c>
      <c r="T135" s="0" t="n">
        <v>-0.0081826092046417</v>
      </c>
      <c r="U135" s="0" t="n">
        <v>0.0853967772917079</v>
      </c>
      <c r="V135" s="0" t="n">
        <v>-0.0171900024540445</v>
      </c>
      <c r="W135" s="0" t="n">
        <v>0.905468341269206</v>
      </c>
      <c r="X135" s="0" t="n">
        <v>51.8795144374368</v>
      </c>
      <c r="Y135" s="0" t="n">
        <v>13.134696109</v>
      </c>
      <c r="Z135" s="0" t="n">
        <v>0.527707433876533</v>
      </c>
      <c r="AA135" s="0" t="n">
        <v>-0.0332155019035085</v>
      </c>
      <c r="AB135" s="0" t="n">
        <v>-0.00747195586884533</v>
      </c>
      <c r="AC135" s="0" t="n">
        <v>0.0858708752638574</v>
      </c>
      <c r="AD135" s="0" t="n">
        <v>-0.0174984022338954</v>
      </c>
      <c r="AE135" s="0" t="n">
        <v>0.774741878279205</v>
      </c>
      <c r="AF135" s="0" t="n">
        <v>44.3894398374366</v>
      </c>
    </row>
    <row r="136" customFormat="false" ht="15" hidden="false" customHeight="false" outlineLevel="0" collapsed="false">
      <c r="A136" s="0" t="n">
        <v>13.271151543</v>
      </c>
      <c r="B136" s="0" t="n">
        <v>0.491789150166866</v>
      </c>
      <c r="C136" s="0" t="n">
        <v>0.00542847546925138</v>
      </c>
      <c r="D136" s="0" t="n">
        <v>-0.00699166627600789</v>
      </c>
      <c r="E136" s="0" t="n">
        <v>0.0143671429273462</v>
      </c>
      <c r="F136" s="0" t="n">
        <v>0.0483221014553567</v>
      </c>
      <c r="G136" s="0" t="n">
        <v>0.948143226613308</v>
      </c>
      <c r="H136" s="0" t="n">
        <v>54.3246052588586</v>
      </c>
      <c r="I136" s="0" t="n">
        <v>13.2725574</v>
      </c>
      <c r="J136" s="0" t="n">
        <v>0.508727203898148</v>
      </c>
      <c r="K136" s="0" t="n">
        <v>-0.00114737118189779</v>
      </c>
      <c r="L136" s="0" t="n">
        <v>0</v>
      </c>
      <c r="M136" s="0" t="n">
        <v>0</v>
      </c>
      <c r="N136" s="0" t="n">
        <v>0</v>
      </c>
      <c r="O136" s="0" t="n">
        <v>0.925199036482194</v>
      </c>
      <c r="P136" s="0" t="n">
        <v>53.01</v>
      </c>
      <c r="Q136" s="0" t="n">
        <v>13.192851067</v>
      </c>
      <c r="R136" s="0" t="n">
        <v>0.532581175357576</v>
      </c>
      <c r="S136" s="0" t="n">
        <v>-0.0267348674441603</v>
      </c>
      <c r="T136" s="0" t="n">
        <v>-0.00954187521796337</v>
      </c>
      <c r="U136" s="0" t="n">
        <v>0.0848701636089901</v>
      </c>
      <c r="V136" s="0" t="n">
        <v>-0.0167021697216721</v>
      </c>
      <c r="W136" s="0" t="n">
        <v>0.914344061307576</v>
      </c>
      <c r="X136" s="0" t="n">
        <v>52.3880557357751</v>
      </c>
      <c r="Y136" s="0" t="n">
        <v>13.192851067</v>
      </c>
      <c r="Z136" s="0" t="n">
        <v>0.527815075363856</v>
      </c>
      <c r="AA136" s="0" t="n">
        <v>-0.033191274220923</v>
      </c>
      <c r="AB136" s="0" t="n">
        <v>-0.00916184540053167</v>
      </c>
      <c r="AC136" s="0" t="n">
        <v>0.0849631925563273</v>
      </c>
      <c r="AD136" s="0" t="n">
        <v>-0.016583778093562</v>
      </c>
      <c r="AE136" s="0" t="n">
        <v>0.791510516825862</v>
      </c>
      <c r="AF136" s="0" t="n">
        <v>45.3502120543404</v>
      </c>
    </row>
    <row r="137" customFormat="false" ht="15" hidden="false" customHeight="false" outlineLevel="0" collapsed="false">
      <c r="A137" s="0" t="n">
        <v>13.36112547</v>
      </c>
      <c r="B137" s="0" t="n">
        <v>0.492438090756993</v>
      </c>
      <c r="C137" s="0" t="n">
        <v>0.00629758542868911</v>
      </c>
      <c r="D137" s="0" t="n">
        <v>-0.00750510487705469</v>
      </c>
      <c r="E137" s="0" t="n">
        <v>0.0128785891332655</v>
      </c>
      <c r="F137" s="0" t="n">
        <v>0.0489463054736387</v>
      </c>
      <c r="G137" s="0" t="n">
        <v>0.967889661902357</v>
      </c>
      <c r="H137" s="0" t="n">
        <v>55.4559926613492</v>
      </c>
      <c r="I137" s="0" t="n">
        <v>13.354528216</v>
      </c>
      <c r="J137" s="0" t="n">
        <v>0.508650435199444</v>
      </c>
      <c r="K137" s="0" t="n">
        <v>-0.00124971666013989</v>
      </c>
      <c r="L137" s="0" t="n">
        <v>0</v>
      </c>
      <c r="M137" s="0" t="n">
        <v>0</v>
      </c>
      <c r="N137" s="0" t="n">
        <v>0</v>
      </c>
      <c r="O137" s="0" t="n">
        <v>0.947190185057323</v>
      </c>
      <c r="P137" s="0" t="n">
        <v>54.27</v>
      </c>
      <c r="Q137" s="0" t="n">
        <v>13.370059014</v>
      </c>
      <c r="R137" s="0" t="n">
        <v>0.52938173520387</v>
      </c>
      <c r="S137" s="0" t="n">
        <v>-0.0314181838917074</v>
      </c>
      <c r="T137" s="0" t="n">
        <v>-0.00989865718633935</v>
      </c>
      <c r="U137" s="0" t="n">
        <v>0.0918644534693626</v>
      </c>
      <c r="V137" s="0" t="n">
        <v>-0.0166232365719511</v>
      </c>
      <c r="W137" s="0" t="n">
        <v>0.966809643595834</v>
      </c>
      <c r="X137" s="0" t="n">
        <v>55.3941121705886</v>
      </c>
      <c r="Y137" s="0" t="n">
        <v>13.354607738</v>
      </c>
      <c r="Z137" s="0" t="n">
        <v>0.524005449746002</v>
      </c>
      <c r="AA137" s="0" t="n">
        <v>-0.0375313259454934</v>
      </c>
      <c r="AB137" s="0" t="n">
        <v>-0.00942277014724176</v>
      </c>
      <c r="AC137" s="0" t="n">
        <v>0.0919832844597855</v>
      </c>
      <c r="AD137" s="0" t="n">
        <v>-0.0165182866249746</v>
      </c>
      <c r="AE137" s="0" t="n">
        <v>0.819553622417727</v>
      </c>
      <c r="AF137" s="0" t="n">
        <v>46.956963649194</v>
      </c>
    </row>
    <row r="138" customFormat="false" ht="15" hidden="false" customHeight="false" outlineLevel="0" collapsed="false">
      <c r="A138" s="0" t="n">
        <v>13.49608636</v>
      </c>
      <c r="B138" s="0" t="n">
        <v>0.490325401818448</v>
      </c>
      <c r="C138" s="0" t="n">
        <v>0.00513692602106582</v>
      </c>
      <c r="D138" s="0" t="n">
        <v>-0.00724323745816946</v>
      </c>
      <c r="E138" s="0" t="n">
        <v>0.0139374921300983</v>
      </c>
      <c r="F138" s="0" t="n">
        <v>0.0493423303673965</v>
      </c>
      <c r="G138" s="0" t="n">
        <v>1.01055630567682</v>
      </c>
      <c r="H138" s="0" t="n">
        <v>57.9006112756141</v>
      </c>
      <c r="I138" s="0" t="n">
        <v>13.435408627</v>
      </c>
      <c r="J138" s="0" t="n">
        <v>0.508800842101718</v>
      </c>
      <c r="K138" s="0" t="n">
        <v>-0.00104269916729004</v>
      </c>
      <c r="L138" s="0" t="n">
        <v>0</v>
      </c>
      <c r="M138" s="0" t="n">
        <v>0</v>
      </c>
      <c r="N138" s="0" t="n">
        <v>0</v>
      </c>
      <c r="O138" s="0" t="n">
        <v>0.965690675128463</v>
      </c>
      <c r="P138" s="0" t="n">
        <v>55.33</v>
      </c>
      <c r="Q138" s="0" t="n">
        <v>13.475023031</v>
      </c>
      <c r="R138" s="0" t="n">
        <v>0.529301906681292</v>
      </c>
      <c r="S138" s="0" t="n">
        <v>-0.0300759795020307</v>
      </c>
      <c r="T138" s="0" t="n">
        <v>-0.00954575138106695</v>
      </c>
      <c r="U138" s="0" t="n">
        <v>0.0912042325513449</v>
      </c>
      <c r="V138" s="0" t="n">
        <v>-0.0170241315489711</v>
      </c>
      <c r="W138" s="0" t="n">
        <v>0.98773373301932</v>
      </c>
      <c r="X138" s="0" t="n">
        <v>56.5929741847087</v>
      </c>
      <c r="Y138" s="0" t="n">
        <v>13.435423291</v>
      </c>
      <c r="Z138" s="0" t="n">
        <v>0.524076824935104</v>
      </c>
      <c r="AA138" s="0" t="n">
        <v>-0.0360284086642307</v>
      </c>
      <c r="AB138" s="0" t="n">
        <v>-0.00966721675670443</v>
      </c>
      <c r="AC138" s="0" t="n">
        <v>0.0916324158158465</v>
      </c>
      <c r="AD138" s="0" t="n">
        <v>-0.0162326041679893</v>
      </c>
      <c r="AE138" s="0" t="n">
        <v>0.836393910939683</v>
      </c>
      <c r="AF138" s="0" t="n">
        <v>47.9218411072847</v>
      </c>
    </row>
    <row r="139" customFormat="false" ht="15" hidden="false" customHeight="false" outlineLevel="0" collapsed="false">
      <c r="A139" s="0" t="n">
        <v>13.586060525</v>
      </c>
      <c r="B139" s="0" t="n">
        <v>0.48956285521239</v>
      </c>
      <c r="C139" s="0" t="n">
        <v>0.00641403583683735</v>
      </c>
      <c r="D139" s="0" t="n">
        <v>-0.00686777569353581</v>
      </c>
      <c r="E139" s="0" t="n">
        <v>0.0132257973861743</v>
      </c>
      <c r="F139" s="0" t="n">
        <v>0.0496538945378784</v>
      </c>
      <c r="G139" s="0" t="n">
        <v>1.0429592004189</v>
      </c>
      <c r="H139" s="0" t="n">
        <v>59.7571603883419</v>
      </c>
      <c r="I139" s="0" t="n">
        <v>13.575340023</v>
      </c>
      <c r="J139" s="0" t="n">
        <v>0.508634814907772</v>
      </c>
      <c r="K139" s="0" t="n">
        <v>-0.00129074758267885</v>
      </c>
      <c r="L139" s="0" t="n">
        <v>0</v>
      </c>
      <c r="M139" s="0" t="n">
        <v>0</v>
      </c>
      <c r="N139" s="0" t="n">
        <v>0</v>
      </c>
      <c r="O139" s="0" t="n">
        <v>1.01124376860552</v>
      </c>
      <c r="P139" s="0" t="n">
        <v>57.94</v>
      </c>
      <c r="Q139" s="0" t="n">
        <v>13.592915058</v>
      </c>
      <c r="R139" s="0" t="n">
        <v>0.529582141248307</v>
      </c>
      <c r="S139" s="0" t="n">
        <v>-0.0267820131013937</v>
      </c>
      <c r="T139" s="0" t="n">
        <v>-0.00898030781901619</v>
      </c>
      <c r="U139" s="0" t="n">
        <v>0.0900715998022275</v>
      </c>
      <c r="V139" s="0" t="n">
        <v>-0.0192254326312126</v>
      </c>
      <c r="W139" s="0" t="n">
        <v>1.02949439611183</v>
      </c>
      <c r="X139" s="0" t="n">
        <v>58.9856839295775</v>
      </c>
      <c r="Y139" s="0" t="n">
        <v>13.551523924</v>
      </c>
      <c r="Z139" s="0" t="n">
        <v>0.524787553423629</v>
      </c>
      <c r="AA139" s="0" t="n">
        <v>-0.0342136015065912</v>
      </c>
      <c r="AB139" s="0" t="n">
        <v>-0.00709096284490936</v>
      </c>
      <c r="AC139" s="0" t="n">
        <v>0.0907058578354193</v>
      </c>
      <c r="AD139" s="0" t="n">
        <v>-0.0198905399971821</v>
      </c>
      <c r="AE139" s="0" t="n">
        <v>0.874445638482981</v>
      </c>
      <c r="AF139" s="0" t="n">
        <v>50.1020444986974</v>
      </c>
    </row>
    <row r="140" customFormat="false" ht="15" hidden="false" customHeight="false" outlineLevel="0" collapsed="false">
      <c r="A140" s="0" t="n">
        <v>13.676023245</v>
      </c>
      <c r="B140" s="0" t="n">
        <v>0.488676015935433</v>
      </c>
      <c r="C140" s="0" t="n">
        <v>0.00435181049987148</v>
      </c>
      <c r="D140" s="0" t="n">
        <v>-0.00717187486588955</v>
      </c>
      <c r="E140" s="0" t="n">
        <v>0.0126738504023136</v>
      </c>
      <c r="F140" s="0" t="n">
        <v>0.0497031131496455</v>
      </c>
      <c r="G140" s="0" t="n">
        <v>1.07345938711929</v>
      </c>
      <c r="H140" s="0" t="n">
        <v>61.5046923606351</v>
      </c>
      <c r="I140" s="0" t="n">
        <v>13.695230217</v>
      </c>
      <c r="J140" s="0" t="n">
        <v>0.508660397000043</v>
      </c>
      <c r="K140" s="0" t="n">
        <v>-0.00125640882233638</v>
      </c>
      <c r="L140" s="0" t="n">
        <v>0</v>
      </c>
      <c r="M140" s="0" t="n">
        <v>0</v>
      </c>
      <c r="N140" s="0" t="n">
        <v>0</v>
      </c>
      <c r="O140" s="0" t="n">
        <v>1.05382980235418</v>
      </c>
      <c r="P140" s="0" t="n">
        <v>60.38</v>
      </c>
      <c r="Q140" s="0" t="n">
        <v>13.676063061</v>
      </c>
      <c r="R140" s="0" t="n">
        <v>0.528704400718646</v>
      </c>
      <c r="S140" s="0" t="n">
        <v>-0.0276680386987091</v>
      </c>
      <c r="T140" s="0" t="n">
        <v>-0.00990762146019779</v>
      </c>
      <c r="U140" s="0" t="n">
        <v>0.0892126377789041</v>
      </c>
      <c r="V140" s="0" t="n">
        <v>-0.017761177290423</v>
      </c>
      <c r="W140" s="0" t="n">
        <v>1.05016661572574</v>
      </c>
      <c r="X140" s="0" t="n">
        <v>60.1701148666221</v>
      </c>
      <c r="Y140" s="0" t="n">
        <v>13.635268361</v>
      </c>
      <c r="Z140" s="0" t="n">
        <v>0.524698588401433</v>
      </c>
      <c r="AA140" s="0" t="n">
        <v>-0.0321925117275054</v>
      </c>
      <c r="AB140" s="0" t="n">
        <v>-0.00925592596398794</v>
      </c>
      <c r="AC140" s="0" t="n">
        <v>0.0897116314059781</v>
      </c>
      <c r="AD140" s="0" t="n">
        <v>-0.0181423388228723</v>
      </c>
      <c r="AE140" s="0" t="n">
        <v>0.899674663478999</v>
      </c>
      <c r="AF140" s="0" t="n">
        <v>51.5475611521993</v>
      </c>
    </row>
    <row r="141" customFormat="false" ht="15" hidden="false" customHeight="false" outlineLevel="0" collapsed="false">
      <c r="A141" s="0" t="n">
        <v>13.770995141</v>
      </c>
      <c r="B141" s="0" t="n">
        <v>0.487626463828665</v>
      </c>
      <c r="C141" s="0" t="n">
        <v>0.00315805129774949</v>
      </c>
      <c r="D141" s="0" t="n">
        <v>-0.0073131830431521</v>
      </c>
      <c r="E141" s="0" t="n">
        <v>0.012533480525634</v>
      </c>
      <c r="F141" s="0" t="n">
        <v>0.0486165941986548</v>
      </c>
      <c r="G141" s="0" t="n">
        <v>1.10626320951429</v>
      </c>
      <c r="H141" s="0" t="n">
        <v>63.3842129357655</v>
      </c>
      <c r="I141" s="0" t="n">
        <v>13.755107928</v>
      </c>
      <c r="J141" s="0" t="n">
        <v>0.508660397000043</v>
      </c>
      <c r="K141" s="0" t="n">
        <v>-0.00125640882233638</v>
      </c>
      <c r="L141" s="0" t="n">
        <v>0</v>
      </c>
      <c r="M141" s="0" t="n">
        <v>0</v>
      </c>
      <c r="N141" s="0" t="n">
        <v>0</v>
      </c>
      <c r="O141" s="0" t="n">
        <v>1.07302842412611</v>
      </c>
      <c r="P141" s="0" t="n">
        <v>61.48</v>
      </c>
      <c r="Q141" s="0" t="n">
        <v>13.752129078</v>
      </c>
      <c r="R141" s="0" t="n">
        <v>0.527451849803371</v>
      </c>
      <c r="S141" s="0" t="n">
        <v>-0.0243575185612841</v>
      </c>
      <c r="T141" s="0" t="n">
        <v>-0.0118037806662537</v>
      </c>
      <c r="U141" s="0" t="n">
        <v>0.0882868634047034</v>
      </c>
      <c r="V141" s="0" t="n">
        <v>-0.0171025453081593</v>
      </c>
      <c r="W141" s="0" t="n">
        <v>1.07950307609622</v>
      </c>
      <c r="X141" s="0" t="n">
        <v>61.850970231703</v>
      </c>
      <c r="Y141" s="0" t="n">
        <v>13.752129078</v>
      </c>
      <c r="Z141" s="0" t="n">
        <v>0.523142390584861</v>
      </c>
      <c r="AA141" s="0" t="n">
        <v>-0.030194660281109</v>
      </c>
      <c r="AB141" s="0" t="n">
        <v>-0.0114230902525266</v>
      </c>
      <c r="AC141" s="0" t="n">
        <v>0.0883980945422821</v>
      </c>
      <c r="AD141" s="0" t="n">
        <v>-0.0170010574016864</v>
      </c>
      <c r="AE141" s="0" t="n">
        <v>0.940041404452286</v>
      </c>
      <c r="AF141" s="0" t="n">
        <v>53.8604050426664</v>
      </c>
    </row>
    <row r="142" customFormat="false" ht="15" hidden="false" customHeight="false" outlineLevel="0" collapsed="false">
      <c r="A142" s="0" t="n">
        <v>13.900958062</v>
      </c>
      <c r="B142" s="0" t="n">
        <v>0.487503652132222</v>
      </c>
      <c r="C142" s="0" t="n">
        <v>0.0037080595026924</v>
      </c>
      <c r="D142" s="0" t="n">
        <v>-0.00692455843091011</v>
      </c>
      <c r="E142" s="0" t="n">
        <v>0.0116053658762575</v>
      </c>
      <c r="F142" s="0" t="n">
        <v>0.0495534190934703</v>
      </c>
      <c r="G142" s="0" t="n">
        <v>1.14844578479213</v>
      </c>
      <c r="H142" s="0" t="n">
        <v>65.8010964681785</v>
      </c>
      <c r="I142" s="0" t="n">
        <v>13.875068569</v>
      </c>
      <c r="J142" s="0" t="n">
        <v>0.50867711048239</v>
      </c>
      <c r="K142" s="0" t="n">
        <v>-0.00121700075324236</v>
      </c>
      <c r="L142" s="0" t="n">
        <v>0</v>
      </c>
      <c r="M142" s="0" t="n">
        <v>0</v>
      </c>
      <c r="N142" s="0" t="n">
        <v>0</v>
      </c>
      <c r="O142" s="0" t="n">
        <v>1.11386912862278</v>
      </c>
      <c r="P142" s="0" t="n">
        <v>63.82</v>
      </c>
      <c r="Q142" s="0" t="n">
        <v>13.793590069</v>
      </c>
      <c r="R142" s="0" t="n">
        <v>0.527264288255339</v>
      </c>
      <c r="S142" s="0" t="n">
        <v>-0.0255526992124405</v>
      </c>
      <c r="T142" s="0" t="n">
        <v>-0.0110908292948744</v>
      </c>
      <c r="U142" s="0" t="n">
        <v>0.0890437123719829</v>
      </c>
      <c r="V142" s="0" t="n">
        <v>-0.0174932360080108</v>
      </c>
      <c r="W142" s="0" t="n">
        <v>1.09016288847385</v>
      </c>
      <c r="X142" s="0" t="n">
        <v>62.4617324913426</v>
      </c>
      <c r="Y142" s="0" t="n">
        <v>13.793590069</v>
      </c>
      <c r="Z142" s="0" t="n">
        <v>0.522790616882026</v>
      </c>
      <c r="AA142" s="0" t="n">
        <v>-0.0313521529489949</v>
      </c>
      <c r="AB142" s="0" t="n">
        <v>-0.0107100672751575</v>
      </c>
      <c r="AC142" s="0" t="n">
        <v>0.0891560199235313</v>
      </c>
      <c r="AD142" s="0" t="n">
        <v>-0.0173929393722642</v>
      </c>
      <c r="AE142" s="0" t="n">
        <v>0.952479967892708</v>
      </c>
      <c r="AF142" s="0" t="n">
        <v>54.5730822310083</v>
      </c>
    </row>
    <row r="143" customFormat="false" ht="15" hidden="false" customHeight="false" outlineLevel="0" collapsed="false">
      <c r="A143" s="0" t="n">
        <v>13.995930195</v>
      </c>
      <c r="B143" s="0" t="n">
        <v>0.487689304630151</v>
      </c>
      <c r="C143" s="0" t="n">
        <v>0.00402033433551921</v>
      </c>
      <c r="D143" s="0" t="n">
        <v>-0.0070428173057735</v>
      </c>
      <c r="E143" s="0" t="n">
        <v>0.0112455131086555</v>
      </c>
      <c r="F143" s="0" t="n">
        <v>0.0485075440324461</v>
      </c>
      <c r="G143" s="0" t="n">
        <v>1.181188753382</v>
      </c>
      <c r="H143" s="0" t="n">
        <v>67.6771303771077</v>
      </c>
      <c r="I143" s="0" t="n">
        <v>13.992968594</v>
      </c>
      <c r="J143" s="0" t="n">
        <v>0.50854675969037</v>
      </c>
      <c r="K143" s="0" t="n">
        <v>-0.00148554979690185</v>
      </c>
      <c r="L143" s="0" t="n">
        <v>0</v>
      </c>
      <c r="M143" s="0" t="n">
        <v>0</v>
      </c>
      <c r="N143" s="0" t="n">
        <v>0</v>
      </c>
      <c r="O143" s="0" t="n">
        <v>1.15453530019425</v>
      </c>
      <c r="P143" s="0" t="n">
        <v>66.15</v>
      </c>
      <c r="Q143" s="0" t="n">
        <v>13.953054905</v>
      </c>
      <c r="R143" s="0" t="n">
        <v>0.524794623328749</v>
      </c>
      <c r="S143" s="0" t="n">
        <v>-0.0264114609510066</v>
      </c>
      <c r="T143" s="0" t="n">
        <v>-0.0112452897991378</v>
      </c>
      <c r="U143" s="0" t="n">
        <v>0.0942469977760227</v>
      </c>
      <c r="V143" s="0" t="n">
        <v>-0.0190617927385202</v>
      </c>
      <c r="W143" s="0" t="n">
        <v>1.14733706336153</v>
      </c>
      <c r="X143" s="0" t="n">
        <v>65.7375714095494</v>
      </c>
      <c r="Y143" s="0" t="n">
        <v>13.935035511</v>
      </c>
      <c r="Z143" s="0" t="n">
        <v>0.520427349324813</v>
      </c>
      <c r="AA143" s="0" t="n">
        <v>-0.0317762240339281</v>
      </c>
      <c r="AB143" s="0" t="n">
        <v>-0.0108419976989588</v>
      </c>
      <c r="AC143" s="0" t="n">
        <v>0.093780879392285</v>
      </c>
      <c r="AD143" s="0" t="n">
        <v>-0.018775198173033</v>
      </c>
      <c r="AE143" s="0" t="n">
        <v>0.969384508825202</v>
      </c>
      <c r="AF143" s="0" t="n">
        <v>55.5416410810464</v>
      </c>
    </row>
    <row r="144" customFormat="false" ht="15" hidden="false" customHeight="false" outlineLevel="0" collapsed="false">
      <c r="A144" s="0" t="n">
        <v>14.080906153</v>
      </c>
      <c r="B144" s="0" t="n">
        <v>0.486685832122324</v>
      </c>
      <c r="C144" s="0" t="n">
        <v>0.00225345931759347</v>
      </c>
      <c r="D144" s="0" t="n">
        <v>-0.00762011529877782</v>
      </c>
      <c r="E144" s="0" t="n">
        <v>0.0107737559991415</v>
      </c>
      <c r="F144" s="0" t="n">
        <v>0.0486202882776164</v>
      </c>
      <c r="G144" s="0" t="n">
        <v>1.20892092633334</v>
      </c>
      <c r="H144" s="0" t="n">
        <v>69.2660668439464</v>
      </c>
      <c r="I144" s="0" t="n">
        <v>14.074900325</v>
      </c>
      <c r="J144" s="0" t="n">
        <v>0.50859748170657</v>
      </c>
      <c r="K144" s="0" t="n">
        <v>-0.00136809450246432</v>
      </c>
      <c r="L144" s="0" t="n">
        <v>0</v>
      </c>
      <c r="M144" s="0" t="n">
        <v>0</v>
      </c>
      <c r="N144" s="0" t="n">
        <v>0</v>
      </c>
      <c r="O144" s="0" t="n">
        <v>1.17949350849777</v>
      </c>
      <c r="P144" s="0" t="n">
        <v>67.58</v>
      </c>
      <c r="Q144" s="0" t="n">
        <v>14.078831911</v>
      </c>
      <c r="R144" s="0" t="n">
        <v>0.525583670729853</v>
      </c>
      <c r="S144" s="0" t="n">
        <v>-0.0291145542543508</v>
      </c>
      <c r="T144" s="0" t="n">
        <v>-0.0100336061885762</v>
      </c>
      <c r="U144" s="0" t="n">
        <v>0.0951422358383729</v>
      </c>
      <c r="V144" s="0" t="n">
        <v>-0.0192424406198083</v>
      </c>
      <c r="W144" s="0" t="n">
        <v>1.17874724412323</v>
      </c>
      <c r="X144" s="0" t="n">
        <v>67.5372422009382</v>
      </c>
      <c r="Y144" s="0" t="n">
        <v>14.037353993</v>
      </c>
      <c r="Z144" s="0" t="n">
        <v>0.521180822382461</v>
      </c>
      <c r="AA144" s="0" t="n">
        <v>-0.033152544431655</v>
      </c>
      <c r="AB144" s="0" t="n">
        <v>-0.0102289573874955</v>
      </c>
      <c r="AC144" s="0" t="n">
        <v>0.0955032333863565</v>
      </c>
      <c r="AD144" s="0" t="n">
        <v>-0.0193429596133221</v>
      </c>
      <c r="AE144" s="0" t="n">
        <v>1.00296041593629</v>
      </c>
      <c r="AF144" s="0" t="n">
        <v>57.4653988518349</v>
      </c>
    </row>
    <row r="145" customFormat="false" ht="15" hidden="false" customHeight="false" outlineLevel="0" collapsed="false">
      <c r="A145" s="0" t="n">
        <v>14.170809746</v>
      </c>
      <c r="B145" s="0" t="n">
        <v>0.486289991720828</v>
      </c>
      <c r="C145" s="0" t="n">
        <v>0.00254555444151362</v>
      </c>
      <c r="D145" s="0" t="n">
        <v>-0.00596076296642423</v>
      </c>
      <c r="E145" s="0" t="n">
        <v>0.0106534217416339</v>
      </c>
      <c r="F145" s="0" t="n">
        <v>0.0483332064132114</v>
      </c>
      <c r="G145" s="0" t="n">
        <v>1.24249457400096</v>
      </c>
      <c r="H145" s="0" t="n">
        <v>71.1896951581598</v>
      </c>
      <c r="I145" s="0" t="n">
        <v>14.154872782</v>
      </c>
      <c r="J145" s="0" t="n">
        <v>0.508548686988092</v>
      </c>
      <c r="K145" s="0" t="n">
        <v>-0.00148636217005094</v>
      </c>
      <c r="L145" s="0" t="n">
        <v>0</v>
      </c>
      <c r="M145" s="0" t="n">
        <v>0</v>
      </c>
      <c r="N145" s="0" t="n">
        <v>0</v>
      </c>
      <c r="O145" s="0" t="n">
        <v>1.20724424360448</v>
      </c>
      <c r="P145" s="0" t="n">
        <v>69.17</v>
      </c>
      <c r="Q145" s="0" t="n">
        <v>14.155280113</v>
      </c>
      <c r="R145" s="0" t="n">
        <v>0.525730012639609</v>
      </c>
      <c r="S145" s="0" t="n">
        <v>-0.0318179534546891</v>
      </c>
      <c r="T145" s="0" t="n">
        <v>-0.0103228622496437</v>
      </c>
      <c r="U145" s="0" t="n">
        <v>0.0943508730360215</v>
      </c>
      <c r="V145" s="0" t="n">
        <v>-0.0182648808628488</v>
      </c>
      <c r="W145" s="0" t="n">
        <v>1.21014563574547</v>
      </c>
      <c r="X145" s="0" t="n">
        <v>69.3362375243912</v>
      </c>
      <c r="Y145" s="0" t="n">
        <v>14.116552115</v>
      </c>
      <c r="Z145" s="0" t="n">
        <v>0.519974870140301</v>
      </c>
      <c r="AA145" s="0" t="n">
        <v>-0.0367296581298837</v>
      </c>
      <c r="AB145" s="0" t="n">
        <v>-0.00998905841580561</v>
      </c>
      <c r="AC145" s="0" t="n">
        <v>0.0946304585507578</v>
      </c>
      <c r="AD145" s="0" t="n">
        <v>-0.0190169341560933</v>
      </c>
      <c r="AE145" s="0" t="n">
        <v>1.03059389693035</v>
      </c>
      <c r="AF145" s="0" t="n">
        <v>59.0486806860493</v>
      </c>
    </row>
    <row r="146" customFormat="false" ht="15" hidden="false" customHeight="false" outlineLevel="0" collapsed="false">
      <c r="A146" s="0" t="n">
        <v>14.260783673</v>
      </c>
      <c r="B146" s="0" t="n">
        <v>0.486281875600735</v>
      </c>
      <c r="C146" s="0" t="n">
        <v>0.00194649258302128</v>
      </c>
      <c r="D146" s="0" t="n">
        <v>-0.0061147827655077</v>
      </c>
      <c r="E146" s="0" t="n">
        <v>0.0104172402932442</v>
      </c>
      <c r="F146" s="0" t="n">
        <v>0.0484489301029823</v>
      </c>
      <c r="G146" s="0" t="n">
        <v>1.27100816720673</v>
      </c>
      <c r="H146" s="0" t="n">
        <v>72.8234037076036</v>
      </c>
      <c r="I146" s="0" t="n">
        <v>14.27473265</v>
      </c>
      <c r="J146" s="0" t="n">
        <v>0.508547010861798</v>
      </c>
      <c r="K146" s="0" t="n">
        <v>-0.00148574447903786</v>
      </c>
      <c r="L146" s="0" t="n">
        <v>0</v>
      </c>
      <c r="M146" s="0" t="n">
        <v>0</v>
      </c>
      <c r="N146" s="0" t="n">
        <v>0</v>
      </c>
      <c r="O146" s="0" t="n">
        <v>1.25035387612874</v>
      </c>
      <c r="P146" s="0" t="n">
        <v>71.64</v>
      </c>
      <c r="Q146" s="0" t="n">
        <v>14.278184891</v>
      </c>
      <c r="R146" s="0" t="n">
        <v>0.531003991595319</v>
      </c>
      <c r="S146" s="0" t="n">
        <v>-0.0360017647911417</v>
      </c>
      <c r="T146" s="0" t="n">
        <v>-0.0106570637080427</v>
      </c>
      <c r="U146" s="0" t="n">
        <v>0.0951335583828675</v>
      </c>
      <c r="V146" s="0" t="n">
        <v>-0.0174413452634403</v>
      </c>
      <c r="W146" s="0" t="n">
        <v>1.24475732994842</v>
      </c>
      <c r="X146" s="0" t="n">
        <v>71.3193415240178</v>
      </c>
      <c r="Y146" s="0" t="n">
        <v>14.238687992</v>
      </c>
      <c r="Z146" s="0" t="n">
        <v>0.522500557696768</v>
      </c>
      <c r="AA146" s="0" t="n">
        <v>-0.041230419653355</v>
      </c>
      <c r="AB146" s="0" t="n">
        <v>-0.00983587243331036</v>
      </c>
      <c r="AC146" s="0" t="n">
        <v>0.0953607824918164</v>
      </c>
      <c r="AD146" s="0" t="n">
        <v>-0.0179474935974221</v>
      </c>
      <c r="AE146" s="0" t="n">
        <v>1.07040793827179</v>
      </c>
      <c r="AF146" s="0" t="n">
        <v>61.3298572202736</v>
      </c>
    </row>
    <row r="147" customFormat="false" ht="15" hidden="false" customHeight="false" outlineLevel="0" collapsed="false">
      <c r="A147" s="0" t="n">
        <v>14.395744563</v>
      </c>
      <c r="B147" s="0" t="n">
        <v>0.485768764047304</v>
      </c>
      <c r="C147" s="0" t="n">
        <v>0.00115227488318691</v>
      </c>
      <c r="D147" s="0" t="n">
        <v>-0.00583664560690522</v>
      </c>
      <c r="E147" s="0" t="n">
        <v>0.00933564747593942</v>
      </c>
      <c r="F147" s="0" t="n">
        <v>0.0481772266888473</v>
      </c>
      <c r="G147" s="0" t="n">
        <v>1.3191275626207</v>
      </c>
      <c r="H147" s="0" t="n">
        <v>75.5804419775456</v>
      </c>
      <c r="I147" s="0" t="n">
        <v>14.394654488</v>
      </c>
      <c r="J147" s="0" t="n">
        <v>0.508507406302768</v>
      </c>
      <c r="K147" s="0" t="n">
        <v>-0.0016073938955939</v>
      </c>
      <c r="L147" s="0" t="n">
        <v>0</v>
      </c>
      <c r="M147" s="0" t="n">
        <v>0</v>
      </c>
      <c r="N147" s="0" t="n">
        <v>0</v>
      </c>
      <c r="O147" s="0" t="n">
        <v>1.28665672457022</v>
      </c>
      <c r="P147" s="0" t="n">
        <v>73.72</v>
      </c>
      <c r="Q147" s="0" t="n">
        <v>14.397351027</v>
      </c>
      <c r="R147" s="0" t="n">
        <v>0.529335186237357</v>
      </c>
      <c r="S147" s="0" t="n">
        <v>-0.0381691883600016</v>
      </c>
      <c r="T147" s="0" t="n">
        <v>-0.00627019178371836</v>
      </c>
      <c r="U147" s="0" t="n">
        <v>0.0967738454222158</v>
      </c>
      <c r="V147" s="0" t="n">
        <v>-0.0164559752119395</v>
      </c>
      <c r="W147" s="0" t="n">
        <v>1.28389428160679</v>
      </c>
      <c r="X147" s="0" t="n">
        <v>73.5617236770501</v>
      </c>
      <c r="Y147" s="0" t="n">
        <v>14.334760077</v>
      </c>
      <c r="Z147" s="0" t="n">
        <v>0.523852967370882</v>
      </c>
      <c r="AA147" s="0" t="n">
        <v>-0.0423376563376987</v>
      </c>
      <c r="AB147" s="0" t="n">
        <v>-0.00965082572151606</v>
      </c>
      <c r="AC147" s="0" t="n">
        <v>0.0950689905819428</v>
      </c>
      <c r="AD147" s="0" t="n">
        <v>-0.0167192407724133</v>
      </c>
      <c r="AE147" s="0" t="n">
        <v>1.10199536614341</v>
      </c>
      <c r="AF147" s="0" t="n">
        <v>63.1396835229914</v>
      </c>
    </row>
    <row r="148" customFormat="false" ht="15" hidden="false" customHeight="false" outlineLevel="0" collapsed="false">
      <c r="A148" s="0" t="n">
        <v>14.495715857</v>
      </c>
      <c r="B148" s="0" t="n">
        <v>0.486211146346487</v>
      </c>
      <c r="C148" s="0" t="n">
        <v>9.1647743249712E-006</v>
      </c>
      <c r="D148" s="0" t="n">
        <v>-0.00526832276955247</v>
      </c>
      <c r="E148" s="0" t="n">
        <v>0.00890344755432595</v>
      </c>
      <c r="F148" s="0" t="n">
        <v>0.0483723093294346</v>
      </c>
      <c r="G148" s="0" t="n">
        <v>1.35020915824872</v>
      </c>
      <c r="H148" s="0" t="n">
        <v>77.3612862275631</v>
      </c>
      <c r="I148" s="0" t="n">
        <v>14.454567645</v>
      </c>
      <c r="J148" s="0" t="n">
        <v>0.50844763112173</v>
      </c>
      <c r="K148" s="0" t="n">
        <v>-0.00181207426790303</v>
      </c>
      <c r="L148" s="0" t="n">
        <v>0</v>
      </c>
      <c r="M148" s="0" t="n">
        <v>0</v>
      </c>
      <c r="N148" s="0" t="n">
        <v>0</v>
      </c>
      <c r="O148" s="0" t="n">
        <v>1.31056773532254</v>
      </c>
      <c r="P148" s="0" t="n">
        <v>75.09</v>
      </c>
      <c r="Q148" s="0" t="n">
        <v>14.397351027</v>
      </c>
      <c r="R148" s="0" t="n">
        <v>0.529335186237357</v>
      </c>
      <c r="S148" s="0" t="n">
        <v>-0.0381691883600016</v>
      </c>
      <c r="T148" s="0" t="n">
        <v>-0.00627019178371836</v>
      </c>
      <c r="U148" s="0" t="n">
        <v>0.0967738454222158</v>
      </c>
      <c r="V148" s="0" t="n">
        <v>-0.0164559752119395</v>
      </c>
      <c r="W148" s="0" t="n">
        <v>1.28389428160679</v>
      </c>
      <c r="X148" s="0" t="n">
        <v>73.5617236770501</v>
      </c>
      <c r="Y148" s="0" t="n">
        <v>14.397351027</v>
      </c>
      <c r="Z148" s="0" t="n">
        <v>0.522764826260229</v>
      </c>
      <c r="AA148" s="0" t="n">
        <v>-0.0441931303339725</v>
      </c>
      <c r="AB148" s="0" t="n">
        <v>-0.00588926502574772</v>
      </c>
      <c r="AC148" s="0" t="n">
        <v>0.0969033619697039</v>
      </c>
      <c r="AD148" s="0" t="n">
        <v>-0.0163791732081643</v>
      </c>
      <c r="AE148" s="0" t="n">
        <v>1.12076119357988</v>
      </c>
      <c r="AF148" s="0" t="n">
        <v>64.2148862341715</v>
      </c>
    </row>
    <row r="149" customFormat="false" ht="15" hidden="false" customHeight="false" outlineLevel="0" collapsed="false">
      <c r="A149" s="0" t="n">
        <v>14.580690861</v>
      </c>
      <c r="B149" s="0" t="n">
        <v>0.486405956962334</v>
      </c>
      <c r="C149" s="0" t="n">
        <v>0.000664120840550647</v>
      </c>
      <c r="D149" s="0" t="n">
        <v>-0.00514316000044346</v>
      </c>
      <c r="E149" s="0" t="n">
        <v>0.00786362353318589</v>
      </c>
      <c r="F149" s="0" t="n">
        <v>0.0485860345731919</v>
      </c>
      <c r="G149" s="0" t="n">
        <v>1.38070801523239</v>
      </c>
      <c r="H149" s="0" t="n">
        <v>79.1087420127004</v>
      </c>
      <c r="I149" s="0" t="n">
        <v>14.572508624</v>
      </c>
      <c r="J149" s="0" t="n">
        <v>0.508480549789203</v>
      </c>
      <c r="K149" s="0" t="n">
        <v>-0.00168844366053002</v>
      </c>
      <c r="L149" s="0" t="n">
        <v>0</v>
      </c>
      <c r="M149" s="0" t="n">
        <v>0</v>
      </c>
      <c r="N149" s="0" t="n">
        <v>0</v>
      </c>
      <c r="O149" s="0" t="n">
        <v>1.34861591301602</v>
      </c>
      <c r="P149" s="0" t="n">
        <v>77.27</v>
      </c>
      <c r="Q149" s="0" t="n">
        <v>14.568183899</v>
      </c>
      <c r="R149" s="0" t="n">
        <v>0.528329186216606</v>
      </c>
      <c r="S149" s="0" t="n">
        <v>-0.0403660908726293</v>
      </c>
      <c r="T149" s="0" t="n">
        <v>-0.00581649810032073</v>
      </c>
      <c r="U149" s="0" t="n">
        <v>0.103612925610522</v>
      </c>
      <c r="V149" s="0" t="n">
        <v>-0.0191250918505659</v>
      </c>
      <c r="W149" s="0" t="n">
        <v>1.34183988638153</v>
      </c>
      <c r="X149" s="0" t="n">
        <v>76.8817622719753</v>
      </c>
      <c r="Y149" s="0" t="n">
        <v>14.568183899</v>
      </c>
      <c r="Z149" s="0" t="n">
        <v>0.521453452434585</v>
      </c>
      <c r="AA149" s="0" t="n">
        <v>-0.0461934038075347</v>
      </c>
      <c r="AB149" s="0" t="n">
        <v>-0.00543534321078344</v>
      </c>
      <c r="AC149" s="0" t="n">
        <v>0.103746679553569</v>
      </c>
      <c r="AD149" s="0" t="n">
        <v>-0.019055918420822</v>
      </c>
      <c r="AE149" s="0" t="n">
        <v>1.17949224283233</v>
      </c>
      <c r="AF149" s="0" t="n">
        <v>67.5799274827123</v>
      </c>
    </row>
    <row r="150" customFormat="false" ht="15" hidden="false" customHeight="false" outlineLevel="0" collapsed="false">
      <c r="A150" s="0" t="n">
        <v>14.670664788</v>
      </c>
      <c r="B150" s="0" t="n">
        <v>0.48626235335521</v>
      </c>
      <c r="C150" s="0" t="n">
        <v>-0.00151066586947751</v>
      </c>
      <c r="D150" s="0" t="n">
        <v>-0.0056542968377471</v>
      </c>
      <c r="E150" s="0" t="n">
        <v>0.00821804036001437</v>
      </c>
      <c r="F150" s="0" t="n">
        <v>0.0484175465134733</v>
      </c>
      <c r="G150" s="0" t="n">
        <v>1.41102768864931</v>
      </c>
      <c r="H150" s="0" t="n">
        <v>80.8459313357053</v>
      </c>
      <c r="I150" s="0" t="n">
        <v>14.654417651</v>
      </c>
      <c r="J150" s="0" t="n">
        <v>0.50843463830848</v>
      </c>
      <c r="K150" s="0" t="n">
        <v>-0.00189667180378542</v>
      </c>
      <c r="L150" s="0" t="n">
        <v>0</v>
      </c>
      <c r="M150" s="0" t="n">
        <v>0</v>
      </c>
      <c r="N150" s="0" t="n">
        <v>0</v>
      </c>
      <c r="O150" s="0" t="n">
        <v>1.37584304934713</v>
      </c>
      <c r="P150" s="0" t="n">
        <v>78.83</v>
      </c>
      <c r="Q150" s="0" t="n">
        <v>14.67911911</v>
      </c>
      <c r="R150" s="0" t="n">
        <v>0.528971688676364</v>
      </c>
      <c r="S150" s="0" t="n">
        <v>-0.0412648816321084</v>
      </c>
      <c r="T150" s="0" t="n">
        <v>-0.00580116681653278</v>
      </c>
      <c r="U150" s="0" t="n">
        <v>0.103853173600493</v>
      </c>
      <c r="V150" s="0" t="n">
        <v>-0.0187421493029519</v>
      </c>
      <c r="W150" s="0" t="n">
        <v>1.37489743813166</v>
      </c>
      <c r="X150" s="0" t="n">
        <v>78.7758204682932</v>
      </c>
      <c r="Y150" s="0" t="n">
        <v>14.65443199</v>
      </c>
      <c r="Z150" s="0" t="n">
        <v>0.521645282445578</v>
      </c>
      <c r="AA150" s="0" t="n">
        <v>-0.0467796614117057</v>
      </c>
      <c r="AB150" s="0" t="n">
        <v>-0.00550993587224205</v>
      </c>
      <c r="AC150" s="0" t="n">
        <v>0.103733477393601</v>
      </c>
      <c r="AD150" s="0" t="n">
        <v>-0.0185877927520259</v>
      </c>
      <c r="AE150" s="0" t="n">
        <v>1.20739050500688</v>
      </c>
      <c r="AF150" s="0" t="n">
        <v>69.1783801610632</v>
      </c>
    </row>
    <row r="151" customFormat="false" ht="15" hidden="false" customHeight="false" outlineLevel="0" collapsed="false">
      <c r="A151" s="0" t="n">
        <v>14.760639907</v>
      </c>
      <c r="B151" s="0" t="n">
        <v>0.488949597928291</v>
      </c>
      <c r="C151" s="0" t="n">
        <v>-0.00322019373901136</v>
      </c>
      <c r="D151" s="0" t="n">
        <v>-0.00630513718351722</v>
      </c>
      <c r="E151" s="0" t="n">
        <v>0.00933577079571435</v>
      </c>
      <c r="F151" s="0" t="n">
        <v>0.0490852366119143</v>
      </c>
      <c r="G151" s="0" t="n">
        <v>1.41801862355647</v>
      </c>
      <c r="H151" s="0" t="n">
        <v>81.2464824007362</v>
      </c>
      <c r="I151" s="0" t="n">
        <v>14.772341976</v>
      </c>
      <c r="J151" s="0" t="n">
        <v>0.508450239158108</v>
      </c>
      <c r="K151" s="0" t="n">
        <v>-0.0018128238799995</v>
      </c>
      <c r="L151" s="0" t="n">
        <v>0</v>
      </c>
      <c r="M151" s="0" t="n">
        <v>0</v>
      </c>
      <c r="N151" s="0" t="n">
        <v>0</v>
      </c>
      <c r="O151" s="0" t="n">
        <v>1.41092416731222</v>
      </c>
      <c r="P151" s="0" t="n">
        <v>80.84</v>
      </c>
      <c r="Q151" s="0" t="n">
        <v>14.757936955</v>
      </c>
      <c r="R151" s="0" t="n">
        <v>0.533275291935564</v>
      </c>
      <c r="S151" s="0" t="n">
        <v>-0.044441672625498</v>
      </c>
      <c r="T151" s="0" t="n">
        <v>-0.00680974181942064</v>
      </c>
      <c r="U151" s="0" t="n">
        <v>0.103586815709059</v>
      </c>
      <c r="V151" s="0" t="n">
        <v>-0.0173417297105606</v>
      </c>
      <c r="W151" s="0" t="n">
        <v>1.4010121494832</v>
      </c>
      <c r="X151" s="0" t="n">
        <v>80.2720832119391</v>
      </c>
      <c r="Y151" s="0" t="n">
        <v>14.757936955</v>
      </c>
      <c r="Z151" s="0" t="n">
        <v>0.525676324086472</v>
      </c>
      <c r="AA151" s="0" t="n">
        <v>-0.0510111912306493</v>
      </c>
      <c r="AB151" s="0" t="n">
        <v>-0.006429157886206</v>
      </c>
      <c r="AC151" s="0" t="n">
        <v>0.10372442261415</v>
      </c>
      <c r="AD151" s="0" t="n">
        <v>-0.0172805858223614</v>
      </c>
      <c r="AE151" s="0" t="n">
        <v>1.2393652281563</v>
      </c>
      <c r="AF151" s="0" t="n">
        <v>71.0103968486243</v>
      </c>
    </row>
    <row r="152" customFormat="false" ht="15" hidden="false" customHeight="false" outlineLevel="0" collapsed="false">
      <c r="A152" s="0" t="n">
        <v>14.895599843</v>
      </c>
      <c r="B152" s="0" t="n">
        <v>0.487021908054621</v>
      </c>
      <c r="C152" s="0" t="n">
        <v>-0.00776529064313992</v>
      </c>
      <c r="D152" s="0" t="n">
        <v>-0.00699138874188066</v>
      </c>
      <c r="E152" s="0" t="n">
        <v>0.00838143704986994</v>
      </c>
      <c r="F152" s="0" t="n">
        <v>0.0490915662892099</v>
      </c>
      <c r="G152" s="0" t="n">
        <v>1.41844719033264</v>
      </c>
      <c r="H152" s="0" t="n">
        <v>81.27103746825</v>
      </c>
      <c r="I152" s="0" t="n">
        <v>14.85429681</v>
      </c>
      <c r="J152" s="0" t="n">
        <v>0.508450239158108</v>
      </c>
      <c r="K152" s="0" t="n">
        <v>-0.0018128238799995</v>
      </c>
      <c r="L152" s="0" t="n">
        <v>0</v>
      </c>
      <c r="M152" s="0" t="n">
        <v>0</v>
      </c>
      <c r="N152" s="0" t="n">
        <v>0</v>
      </c>
      <c r="O152" s="0" t="n">
        <v>1.40952790391062</v>
      </c>
      <c r="P152" s="0" t="n">
        <v>80.76</v>
      </c>
      <c r="Q152" s="0" t="n">
        <v>14.877738953</v>
      </c>
      <c r="R152" s="0" t="n">
        <v>0.533998843968578</v>
      </c>
      <c r="S152" s="0" t="n">
        <v>-0.0453328566384104</v>
      </c>
      <c r="T152" s="0" t="n">
        <v>-0.00724819250384662</v>
      </c>
      <c r="U152" s="0" t="n">
        <v>0.102116758567293</v>
      </c>
      <c r="V152" s="0" t="n">
        <v>-0.01811456358578</v>
      </c>
      <c r="W152" s="0" t="n">
        <v>1.39945951045489</v>
      </c>
      <c r="X152" s="0" t="n">
        <v>80.1831235485095</v>
      </c>
      <c r="Y152" s="0" t="n">
        <v>14.836453915</v>
      </c>
      <c r="Z152" s="0" t="n">
        <v>0.527451452345284</v>
      </c>
      <c r="AA152" s="0" t="n">
        <v>-0.0518164255748585</v>
      </c>
      <c r="AB152" s="0" t="n">
        <v>-0.00755347293793185</v>
      </c>
      <c r="AC152" s="0" t="n">
        <v>0.101721862261546</v>
      </c>
      <c r="AD152" s="0" t="n">
        <v>-0.0177562194010992</v>
      </c>
      <c r="AE152" s="0" t="n">
        <v>1.24069074356655</v>
      </c>
      <c r="AF152" s="0" t="n">
        <v>71.0863432873114</v>
      </c>
    </row>
    <row r="153" customFormat="false" ht="15" hidden="false" customHeight="false" outlineLevel="0" collapsed="false">
      <c r="A153" s="0" t="n">
        <v>14.985574723</v>
      </c>
      <c r="B153" s="0" t="n">
        <v>0.486199833591262</v>
      </c>
      <c r="C153" s="0" t="n">
        <v>-0.00812995274936525</v>
      </c>
      <c r="D153" s="0" t="n">
        <v>-0.00750733679160476</v>
      </c>
      <c r="E153" s="0" t="n">
        <v>0.00871428220796917</v>
      </c>
      <c r="F153" s="0" t="n">
        <v>0.0493933227013992</v>
      </c>
      <c r="G153" s="0" t="n">
        <v>1.41833035427446</v>
      </c>
      <c r="H153" s="0" t="n">
        <v>81.2643432552212</v>
      </c>
      <c r="I153" s="0" t="n">
        <v>14.992124766</v>
      </c>
      <c r="J153" s="0" t="n">
        <v>0.508450239158108</v>
      </c>
      <c r="K153" s="0" t="n">
        <v>-0.0018128238799995</v>
      </c>
      <c r="L153" s="0" t="n">
        <v>0</v>
      </c>
      <c r="M153" s="0" t="n">
        <v>0</v>
      </c>
      <c r="N153" s="0" t="n">
        <v>0</v>
      </c>
      <c r="O153" s="0" t="n">
        <v>1.41127323316262</v>
      </c>
      <c r="P153" s="0" t="n">
        <v>80.86</v>
      </c>
      <c r="Q153" s="0" t="n">
        <v>14.954897881</v>
      </c>
      <c r="R153" s="0" t="n">
        <v>0.533860017919719</v>
      </c>
      <c r="S153" s="0" t="n">
        <v>-0.0452196692385662</v>
      </c>
      <c r="T153" s="0" t="n">
        <v>-0.00764049580813025</v>
      </c>
      <c r="U153" s="0" t="n">
        <v>0.102245724194494</v>
      </c>
      <c r="V153" s="0" t="n">
        <v>-0.0170262398066043</v>
      </c>
      <c r="W153" s="0" t="n">
        <v>1.40059553733946</v>
      </c>
      <c r="X153" s="0" t="n">
        <v>80.2482130944087</v>
      </c>
      <c r="Y153" s="0" t="n">
        <v>14.934250581</v>
      </c>
      <c r="Z153" s="0" t="n">
        <v>0.52638498655306</v>
      </c>
      <c r="AA153" s="0" t="n">
        <v>-0.0519184164979391</v>
      </c>
      <c r="AB153" s="0" t="n">
        <v>-0.00725515520938237</v>
      </c>
      <c r="AC153" s="0" t="n">
        <v>0.102409891625568</v>
      </c>
      <c r="AD153" s="0" t="n">
        <v>-0.0171747793861973</v>
      </c>
      <c r="AE153" s="0" t="n">
        <v>1.24141393645548</v>
      </c>
      <c r="AF153" s="0" t="n">
        <v>71.127779187621</v>
      </c>
    </row>
    <row r="154" customFormat="false" ht="15" hidden="false" customHeight="false" outlineLevel="0" collapsed="false">
      <c r="A154" s="0" t="n">
        <v>15.075548888</v>
      </c>
      <c r="B154" s="0" t="n">
        <v>0.485412734938937</v>
      </c>
      <c r="C154" s="0" t="n">
        <v>-0.00875532584866871</v>
      </c>
      <c r="D154" s="0" t="n">
        <v>-0.00688279140740633</v>
      </c>
      <c r="E154" s="0" t="n">
        <v>0.00876618715266574</v>
      </c>
      <c r="F154" s="0" t="n">
        <v>0.0492059563030138</v>
      </c>
      <c r="G154" s="0" t="n">
        <v>1.41829207519197</v>
      </c>
      <c r="H154" s="0" t="n">
        <v>81.2621500253508</v>
      </c>
      <c r="I154" s="0" t="n">
        <v>15.074061555</v>
      </c>
      <c r="J154" s="0" t="n">
        <v>0.508450239158108</v>
      </c>
      <c r="K154" s="0" t="n">
        <v>-0.0018128238799995</v>
      </c>
      <c r="L154" s="0" t="n">
        <v>0</v>
      </c>
      <c r="M154" s="0" t="n">
        <v>0</v>
      </c>
      <c r="N154" s="0" t="n">
        <v>0</v>
      </c>
      <c r="O154" s="0" t="n">
        <v>1.41057510146182</v>
      </c>
      <c r="P154" s="0" t="n">
        <v>80.82</v>
      </c>
      <c r="Q154" s="0" t="n">
        <v>14.995346069</v>
      </c>
      <c r="R154" s="0" t="n">
        <v>0.534076538504985</v>
      </c>
      <c r="S154" s="0" t="n">
        <v>-0.0453299516862675</v>
      </c>
      <c r="T154" s="0" t="n">
        <v>-0.00760221927716156</v>
      </c>
      <c r="U154" s="0" t="n">
        <v>0.101975774396981</v>
      </c>
      <c r="V154" s="0" t="n">
        <v>-0.0172118776396178</v>
      </c>
      <c r="W154" s="0" t="n">
        <v>1.40081296871559</v>
      </c>
      <c r="X154" s="0" t="n">
        <v>80.2606709945948</v>
      </c>
      <c r="Y154" s="0" t="n">
        <v>14.995346069</v>
      </c>
      <c r="Z154" s="0" t="n">
        <v>0.526323954714436</v>
      </c>
      <c r="AA154" s="0" t="n">
        <v>-0.0520188092420745</v>
      </c>
      <c r="AB154" s="0" t="n">
        <v>-0.00722171938727353</v>
      </c>
      <c r="AC154" s="0" t="n">
        <v>0.102113368811411</v>
      </c>
      <c r="AD154" s="0" t="n">
        <v>-0.0171507063492831</v>
      </c>
      <c r="AE154" s="0" t="n">
        <v>1.24169317063654</v>
      </c>
      <c r="AF154" s="0" t="n">
        <v>71.1437781276914</v>
      </c>
    </row>
    <row r="155" customFormat="false" ht="15" hidden="false" customHeight="false" outlineLevel="0" collapsed="false">
      <c r="A155" s="0" t="n">
        <v>15.165521622</v>
      </c>
      <c r="B155" s="0" t="n">
        <v>0.484844161864144</v>
      </c>
      <c r="C155" s="0" t="n">
        <v>-0.0071815702125282</v>
      </c>
      <c r="D155" s="0" t="n">
        <v>-0.00673729786649346</v>
      </c>
      <c r="E155" s="0" t="n">
        <v>0.00795622370208908</v>
      </c>
      <c r="F155" s="0" t="n">
        <v>0.0493253563744979</v>
      </c>
      <c r="G155" s="0" t="n">
        <v>1.41847815413883</v>
      </c>
      <c r="H155" s="0" t="n">
        <v>81.2728115636626</v>
      </c>
      <c r="I155" s="0" t="n">
        <v>15.155077684</v>
      </c>
      <c r="J155" s="0" t="n">
        <v>0.508450239158108</v>
      </c>
      <c r="K155" s="0" t="n">
        <v>-0.0018128238799995</v>
      </c>
      <c r="L155" s="0" t="n">
        <v>0</v>
      </c>
      <c r="M155" s="0" t="n">
        <v>0</v>
      </c>
      <c r="N155" s="0" t="n">
        <v>0</v>
      </c>
      <c r="O155" s="0" t="n">
        <v>1.41057510146182</v>
      </c>
      <c r="P155" s="0" t="n">
        <v>80.82</v>
      </c>
      <c r="Q155" s="0" t="n">
        <v>15.170761109</v>
      </c>
      <c r="R155" s="0" t="n">
        <v>0.532585484884412</v>
      </c>
      <c r="S155" s="0" t="n">
        <v>-0.0451375376160021</v>
      </c>
      <c r="T155" s="0" t="n">
        <v>-0.00660692082348969</v>
      </c>
      <c r="U155" s="0" t="n">
        <v>0.108380381785912</v>
      </c>
      <c r="V155" s="0" t="n">
        <v>-0.0219301322418059</v>
      </c>
      <c r="W155" s="0" t="n">
        <v>1.40816321264499</v>
      </c>
      <c r="X155" s="0" t="n">
        <v>80.6818089501411</v>
      </c>
      <c r="Y155" s="0" t="n">
        <v>15.155100469</v>
      </c>
      <c r="Z155" s="0" t="n">
        <v>0.524955445349535</v>
      </c>
      <c r="AA155" s="0" t="n">
        <v>-0.0521255104529788</v>
      </c>
      <c r="AB155" s="0" t="n">
        <v>-0.00638628856353274</v>
      </c>
      <c r="AC155" s="0" t="n">
        <v>0.108368097981309</v>
      </c>
      <c r="AD155" s="0" t="n">
        <v>-0.021893038038987</v>
      </c>
      <c r="AE155" s="0" t="n">
        <v>1.24419342193908</v>
      </c>
      <c r="AF155" s="0" t="n">
        <v>71.2870319750491</v>
      </c>
    </row>
    <row r="156" customFormat="false" ht="15" hidden="false" customHeight="false" outlineLevel="0" collapsed="false">
      <c r="A156" s="0" t="n">
        <v>15.260481835</v>
      </c>
      <c r="B156" s="0" t="n">
        <v>0.485111682486703</v>
      </c>
      <c r="C156" s="0" t="n">
        <v>-0.00629536503771962</v>
      </c>
      <c r="D156" s="0" t="n">
        <v>-0.00659689540043473</v>
      </c>
      <c r="E156" s="0" t="n">
        <v>0.00852683914524907</v>
      </c>
      <c r="F156" s="0" t="n">
        <v>0.0494034591346012</v>
      </c>
      <c r="G156" s="0" t="n">
        <v>1.41774803844315</v>
      </c>
      <c r="H156" s="0" t="n">
        <v>81.2309790157436</v>
      </c>
      <c r="I156" s="0" t="n">
        <v>15.272043467</v>
      </c>
      <c r="J156" s="0" t="n">
        <v>0.508450239158108</v>
      </c>
      <c r="K156" s="0" t="n">
        <v>-0.0018128238799995</v>
      </c>
      <c r="L156" s="0" t="n">
        <v>0</v>
      </c>
      <c r="M156" s="0" t="n">
        <v>0</v>
      </c>
      <c r="N156" s="0" t="n">
        <v>0</v>
      </c>
      <c r="O156" s="0" t="n">
        <v>1.41092416731222</v>
      </c>
      <c r="P156" s="0" t="n">
        <v>80.84</v>
      </c>
      <c r="Q156" s="0" t="n">
        <v>15.278326035</v>
      </c>
      <c r="R156" s="0" t="n">
        <v>0.532750535661242</v>
      </c>
      <c r="S156" s="0" t="n">
        <v>-0.0452119593392714</v>
      </c>
      <c r="T156" s="0" t="n">
        <v>-0.00634385798245129</v>
      </c>
      <c r="U156" s="0" t="n">
        <v>0.108911780170353</v>
      </c>
      <c r="V156" s="0" t="n">
        <v>-0.0217959691286914</v>
      </c>
      <c r="W156" s="0" t="n">
        <v>1.40832899545043</v>
      </c>
      <c r="X156" s="0" t="n">
        <v>80.6913076052082</v>
      </c>
      <c r="Y156" s="0" t="n">
        <v>15.272116217</v>
      </c>
      <c r="Z156" s="0" t="n">
        <v>0.525007316220059</v>
      </c>
      <c r="AA156" s="0" t="n">
        <v>-0.0516852632167548</v>
      </c>
      <c r="AB156" s="0" t="n">
        <v>-0.00599376294380622</v>
      </c>
      <c r="AC156" s="0" t="n">
        <v>0.109030170817211</v>
      </c>
      <c r="AD156" s="0" t="n">
        <v>-0.0217037318857466</v>
      </c>
      <c r="AE156" s="0" t="n">
        <v>1.2444379713595</v>
      </c>
      <c r="AF156" s="0" t="n">
        <v>71.3010436247211</v>
      </c>
    </row>
    <row r="157" customFormat="false" ht="15" hidden="false" customHeight="false" outlineLevel="0" collapsed="false">
      <c r="A157" s="0" t="n">
        <v>15.395442963</v>
      </c>
      <c r="B157" s="0" t="n">
        <v>0.486218642084199</v>
      </c>
      <c r="C157" s="0" t="n">
        <v>-0.00428551894468757</v>
      </c>
      <c r="D157" s="0" t="n">
        <v>-0.0061211921274662</v>
      </c>
      <c r="E157" s="0" t="n">
        <v>0.00800994780092274</v>
      </c>
      <c r="F157" s="0" t="n">
        <v>0.04960269917921</v>
      </c>
      <c r="G157" s="0" t="n">
        <v>1.41808696972663</v>
      </c>
      <c r="H157" s="0" t="n">
        <v>81.2503983478322</v>
      </c>
      <c r="I157" s="0" t="n">
        <v>15.354905689</v>
      </c>
      <c r="J157" s="0" t="n">
        <v>0.508450239158108</v>
      </c>
      <c r="K157" s="0" t="n">
        <v>-0.0018128238799995</v>
      </c>
      <c r="L157" s="0" t="n">
        <v>0</v>
      </c>
      <c r="M157" s="0" t="n">
        <v>0</v>
      </c>
      <c r="N157" s="0" t="n">
        <v>0</v>
      </c>
      <c r="O157" s="0" t="n">
        <v>1.41057510146182</v>
      </c>
      <c r="P157" s="0" t="n">
        <v>80.82</v>
      </c>
      <c r="Q157" s="0" t="n">
        <v>15.355029106</v>
      </c>
      <c r="R157" s="0" t="n">
        <v>0.532832456481214</v>
      </c>
      <c r="S157" s="0" t="n">
        <v>-0.045799024746029</v>
      </c>
      <c r="T157" s="0" t="n">
        <v>-0.00659400003079551</v>
      </c>
      <c r="U157" s="0" t="n">
        <v>0.10819585909847</v>
      </c>
      <c r="V157" s="0" t="n">
        <v>-0.0219170928834854</v>
      </c>
      <c r="W157" s="0" t="n">
        <v>1.40810192873081</v>
      </c>
      <c r="X157" s="0" t="n">
        <v>80.6782976405065</v>
      </c>
      <c r="Y157" s="0" t="n">
        <v>15.354920672</v>
      </c>
      <c r="Z157" s="0" t="n">
        <v>0.525021020768742</v>
      </c>
      <c r="AA157" s="0" t="n">
        <v>-0.0522834354208018</v>
      </c>
      <c r="AB157" s="0" t="n">
        <v>-0.00621232376319921</v>
      </c>
      <c r="AC157" s="0" t="n">
        <v>0.108334929017097</v>
      </c>
      <c r="AD157" s="0" t="n">
        <v>-0.0218572524300878</v>
      </c>
      <c r="AE157" s="0" t="n">
        <v>1.2441224127813</v>
      </c>
      <c r="AF157" s="0" t="n">
        <v>71.2829634500012</v>
      </c>
    </row>
    <row r="158" customFormat="false" ht="15" hidden="false" customHeight="false" outlineLevel="0" collapsed="false">
      <c r="A158" s="0" t="n">
        <v>15.485416651</v>
      </c>
      <c r="B158" s="0" t="n">
        <v>0.486532439507748</v>
      </c>
      <c r="C158" s="0" t="n">
        <v>-0.00347974642245968</v>
      </c>
      <c r="D158" s="0" t="n">
        <v>-0.00573885440826416</v>
      </c>
      <c r="E158" s="0" t="n">
        <v>0.00815869094146203</v>
      </c>
      <c r="F158" s="0" t="n">
        <v>0.0496553649566347</v>
      </c>
      <c r="G158" s="0" t="n">
        <v>1.41773918247885</v>
      </c>
      <c r="H158" s="0" t="n">
        <v>81.2304716063656</v>
      </c>
      <c r="I158" s="0" t="n">
        <v>15.474781362</v>
      </c>
      <c r="J158" s="0" t="n">
        <v>0.508450239158108</v>
      </c>
      <c r="K158" s="0" t="n">
        <v>-0.0018128238799995</v>
      </c>
      <c r="L158" s="0" t="n">
        <v>0</v>
      </c>
      <c r="M158" s="0" t="n">
        <v>0</v>
      </c>
      <c r="N158" s="0" t="n">
        <v>0</v>
      </c>
      <c r="O158" s="0" t="n">
        <v>1.41057510146182</v>
      </c>
      <c r="P158" s="0" t="n">
        <v>80.82</v>
      </c>
      <c r="Q158" s="0" t="n">
        <v>15.479088068</v>
      </c>
      <c r="R158" s="0" t="n">
        <v>0.533161416849787</v>
      </c>
      <c r="S158" s="0" t="n">
        <v>-0.0454279658564064</v>
      </c>
      <c r="T158" s="0" t="n">
        <v>-0.00645580795836432</v>
      </c>
      <c r="U158" s="0" t="n">
        <v>0.108688648584968</v>
      </c>
      <c r="V158" s="0" t="n">
        <v>-0.0218662530649081</v>
      </c>
      <c r="W158" s="0" t="n">
        <v>1.40865251986424</v>
      </c>
      <c r="X158" s="0" t="n">
        <v>80.7098441886896</v>
      </c>
      <c r="Y158" s="0" t="n">
        <v>15.435105086</v>
      </c>
      <c r="Z158" s="0" t="n">
        <v>0.525753949939285</v>
      </c>
      <c r="AA158" s="0" t="n">
        <v>-0.0516960431645536</v>
      </c>
      <c r="AB158" s="0" t="n">
        <v>-0.00608286205654856</v>
      </c>
      <c r="AC158" s="0" t="n">
        <v>0.108741666874651</v>
      </c>
      <c r="AD158" s="0" t="n">
        <v>-0.0217245026620846</v>
      </c>
      <c r="AE158" s="0" t="n">
        <v>1.24431263154351</v>
      </c>
      <c r="AF158" s="0" t="n">
        <v>71.2938621822599</v>
      </c>
    </row>
    <row r="159" customFormat="false" ht="15" hidden="false" customHeight="false" outlineLevel="0" collapsed="false">
      <c r="A159" s="0" t="n">
        <v>15.57539177</v>
      </c>
      <c r="B159" s="0" t="n">
        <v>0.486222475594214</v>
      </c>
      <c r="C159" s="0" t="n">
        <v>-0.00423857691268367</v>
      </c>
      <c r="D159" s="0" t="n">
        <v>-0.00613314751535654</v>
      </c>
      <c r="E159" s="0" t="n">
        <v>0.00793449384824293</v>
      </c>
      <c r="F159" s="0" t="n">
        <v>0.049667508301721</v>
      </c>
      <c r="G159" s="0" t="n">
        <v>1.41776339867645</v>
      </c>
      <c r="H159" s="0" t="n">
        <v>81.2318590922843</v>
      </c>
      <c r="I159" s="0" t="n">
        <v>15.592688395</v>
      </c>
      <c r="J159" s="0" t="n">
        <v>0.508450239158108</v>
      </c>
      <c r="K159" s="0" t="n">
        <v>-0.0018128238799995</v>
      </c>
      <c r="L159" s="0" t="n">
        <v>0</v>
      </c>
      <c r="M159" s="0" t="n">
        <v>0</v>
      </c>
      <c r="N159" s="0" t="n">
        <v>0</v>
      </c>
      <c r="O159" s="0" t="n">
        <v>1.41057510146182</v>
      </c>
      <c r="P159" s="0" t="n">
        <v>80.82</v>
      </c>
      <c r="Q159" s="0" t="n">
        <v>15.595751047</v>
      </c>
      <c r="R159" s="0" t="n">
        <v>0.533532625103209</v>
      </c>
      <c r="S159" s="0" t="n">
        <v>-0.045197074459066</v>
      </c>
      <c r="T159" s="0" t="n">
        <v>-0.00640955459129963</v>
      </c>
      <c r="U159" s="0" t="n">
        <v>0.108527091910817</v>
      </c>
      <c r="V159" s="0" t="n">
        <v>-0.0218686285906747</v>
      </c>
      <c r="W159" s="0" t="n">
        <v>1.40851126068257</v>
      </c>
      <c r="X159" s="0" t="n">
        <v>80.701750633762</v>
      </c>
      <c r="Y159" s="0" t="n">
        <v>15.517402887</v>
      </c>
      <c r="Z159" s="0" t="n">
        <v>0.525715997557539</v>
      </c>
      <c r="AA159" s="0" t="n">
        <v>-0.0519518126521821</v>
      </c>
      <c r="AB159" s="0" t="n">
        <v>-0.00592853756528619</v>
      </c>
      <c r="AC159" s="0" t="n">
        <v>0.108902358978296</v>
      </c>
      <c r="AD159" s="0" t="n">
        <v>-0.0217627492353371</v>
      </c>
      <c r="AE159" s="0" t="n">
        <v>1.24427372182869</v>
      </c>
      <c r="AF159" s="0" t="n">
        <v>71.2916328198188</v>
      </c>
    </row>
    <row r="160" customFormat="false" ht="15" hidden="false" customHeight="false" outlineLevel="0" collapsed="false">
      <c r="A160" s="0" t="n">
        <v>15.665364981</v>
      </c>
      <c r="B160" s="0" t="n">
        <v>0.48598686787429</v>
      </c>
      <c r="C160" s="0" t="n">
        <v>-0.0030921719537623</v>
      </c>
      <c r="D160" s="0" t="n">
        <v>-0.00587813276797533</v>
      </c>
      <c r="E160" s="0" t="n">
        <v>0.00775233777847247</v>
      </c>
      <c r="F160" s="0" t="n">
        <v>0.0497511156835047</v>
      </c>
      <c r="G160" s="0" t="n">
        <v>1.41776567858846</v>
      </c>
      <c r="H160" s="0" t="n">
        <v>81.23198972162</v>
      </c>
      <c r="I160" s="0" t="n">
        <v>15.674745372</v>
      </c>
      <c r="J160" s="0" t="n">
        <v>0.508450239158108</v>
      </c>
      <c r="K160" s="0" t="n">
        <v>-0.0018128238799995</v>
      </c>
      <c r="L160" s="0" t="n">
        <v>0</v>
      </c>
      <c r="M160" s="0" t="n">
        <v>0</v>
      </c>
      <c r="N160" s="0" t="n">
        <v>0</v>
      </c>
      <c r="O160" s="0" t="n">
        <v>1.41057510146182</v>
      </c>
      <c r="P160" s="0" t="n">
        <v>80.82</v>
      </c>
      <c r="Q160" s="0" t="n">
        <v>15.679116011</v>
      </c>
      <c r="R160" s="0" t="n">
        <v>0.533144730676235</v>
      </c>
      <c r="S160" s="0" t="n">
        <v>-0.0454443601430023</v>
      </c>
      <c r="T160" s="0" t="n">
        <v>-0.00634545613936655</v>
      </c>
      <c r="U160" s="0" t="n">
        <v>0.108704103322137</v>
      </c>
      <c r="V160" s="0" t="n">
        <v>-0.0216849007386484</v>
      </c>
      <c r="W160" s="0" t="n">
        <v>1.40861640483305</v>
      </c>
      <c r="X160" s="0" t="n">
        <v>80.7077749498253</v>
      </c>
      <c r="Y160" s="0" t="n">
        <v>15.674821001</v>
      </c>
      <c r="Z160" s="0" t="n">
        <v>0.525406026002665</v>
      </c>
      <c r="AA160" s="0" t="n">
        <v>-0.0519663778475411</v>
      </c>
      <c r="AB160" s="0" t="n">
        <v>-0.00596421884608639</v>
      </c>
      <c r="AC160" s="0" t="n">
        <v>0.108836101775991</v>
      </c>
      <c r="AD160" s="0" t="n">
        <v>-0.0216364259647926</v>
      </c>
      <c r="AE160" s="0" t="n">
        <v>1.24428995883304</v>
      </c>
      <c r="AF160" s="0" t="n">
        <v>71.2925631316402</v>
      </c>
    </row>
    <row r="161" customFormat="false" ht="15" hidden="false" customHeight="false" outlineLevel="0" collapsed="false">
      <c r="A161" s="0" t="n">
        <v>15.760315657</v>
      </c>
      <c r="B161" s="0" t="n">
        <v>0.485254535168888</v>
      </c>
      <c r="C161" s="0" t="n">
        <v>-0.00322672995496709</v>
      </c>
      <c r="D161" s="0" t="n">
        <v>-0.00601768214255571</v>
      </c>
      <c r="E161" s="0" t="n">
        <v>0.00793058519467153</v>
      </c>
      <c r="F161" s="0" t="n">
        <v>0.0497791173883574</v>
      </c>
      <c r="G161" s="0" t="n">
        <v>1.41732156437651</v>
      </c>
      <c r="H161" s="0" t="n">
        <v>81.2065438516536</v>
      </c>
      <c r="I161" s="0" t="n">
        <v>15.754686036</v>
      </c>
      <c r="J161" s="0" t="n">
        <v>0.508450239158108</v>
      </c>
      <c r="K161" s="0" t="n">
        <v>-0.0018128238799995</v>
      </c>
      <c r="L161" s="0" t="n">
        <v>0</v>
      </c>
      <c r="M161" s="0" t="n">
        <v>0</v>
      </c>
      <c r="N161" s="0" t="n">
        <v>0</v>
      </c>
      <c r="O161" s="0" t="n">
        <v>1.41040056853662</v>
      </c>
      <c r="P161" s="0" t="n">
        <v>80.81</v>
      </c>
      <c r="Q161" s="0" t="n">
        <v>15.755707979</v>
      </c>
      <c r="R161" s="0" t="n">
        <v>0.533230349112004</v>
      </c>
      <c r="S161" s="0" t="n">
        <v>-0.0452995672940444</v>
      </c>
      <c r="T161" s="0" t="n">
        <v>-0.00625333524233017</v>
      </c>
      <c r="U161" s="0" t="n">
        <v>0.108607402447112</v>
      </c>
      <c r="V161" s="0" t="n">
        <v>-0.0214492043649569</v>
      </c>
      <c r="W161" s="0" t="n">
        <v>1.40857937006268</v>
      </c>
      <c r="X161" s="0" t="n">
        <v>80.7056530137874</v>
      </c>
      <c r="Y161" s="0" t="n">
        <v>15.754704008</v>
      </c>
      <c r="Z161" s="0" t="n">
        <v>0.525492341777674</v>
      </c>
      <c r="AA161" s="0" t="n">
        <v>-0.051858783596411</v>
      </c>
      <c r="AB161" s="0" t="n">
        <v>-0.0058758849608852</v>
      </c>
      <c r="AC161" s="0" t="n">
        <v>0.108746371593621</v>
      </c>
      <c r="AD161" s="0" t="n">
        <v>-0.0213875680094266</v>
      </c>
      <c r="AE161" s="0" t="n">
        <v>1.24416683951343</v>
      </c>
      <c r="AF161" s="0" t="n">
        <v>71.28550891425</v>
      </c>
    </row>
    <row r="162" customFormat="false" ht="15" hidden="false" customHeight="false" outlineLevel="0" collapsed="false">
      <c r="A162" s="0" t="n">
        <v>15.900275708</v>
      </c>
      <c r="B162" s="0" t="n">
        <v>0.485369336033039</v>
      </c>
      <c r="C162" s="0" t="n">
        <v>0.00680847214661125</v>
      </c>
      <c r="D162" s="0" t="n">
        <v>-0.00393577432259917</v>
      </c>
      <c r="E162" s="0" t="n">
        <v>0.00689895888102588</v>
      </c>
      <c r="F162" s="0" t="n">
        <v>0.0406333443878788</v>
      </c>
      <c r="G162" s="0" t="n">
        <v>1.4185282932661</v>
      </c>
      <c r="H162" s="0" t="n">
        <v>81.2756843240436</v>
      </c>
      <c r="I162" s="0" t="n">
        <v>15.874531791</v>
      </c>
      <c r="J162" s="0" t="n">
        <v>0.510420558921111</v>
      </c>
      <c r="K162" s="0" t="n">
        <v>0.0103533684789899</v>
      </c>
      <c r="L162" s="0" t="n">
        <v>0</v>
      </c>
      <c r="M162" s="0" t="n">
        <v>0</v>
      </c>
      <c r="N162" s="0" t="n">
        <v>0</v>
      </c>
      <c r="O162" s="0" t="n">
        <v>1.41040056853662</v>
      </c>
      <c r="P162" s="0" t="n">
        <v>80.81</v>
      </c>
      <c r="Q162" s="0" t="n">
        <v>15.87823391</v>
      </c>
      <c r="R162" s="0" t="n">
        <v>0.535913601984323</v>
      </c>
      <c r="S162" s="0" t="n">
        <v>-0.0413129914463144</v>
      </c>
      <c r="T162" s="0" t="n">
        <v>-0.0103953182152478</v>
      </c>
      <c r="U162" s="0" t="n">
        <v>0.108090266343768</v>
      </c>
      <c r="V162" s="0" t="n">
        <v>-0.0211637821060174</v>
      </c>
      <c r="W162" s="0" t="n">
        <v>1.40920431563349</v>
      </c>
      <c r="X162" s="0" t="n">
        <v>80.7414597574203</v>
      </c>
      <c r="Y162" s="0" t="n">
        <v>15.83694005</v>
      </c>
      <c r="Z162" s="0" t="n">
        <v>0.525578045108092</v>
      </c>
      <c r="AA162" s="0" t="n">
        <v>-0.0518932795450591</v>
      </c>
      <c r="AB162" s="0" t="n">
        <v>-0.00581147389976121</v>
      </c>
      <c r="AC162" s="0" t="n">
        <v>0.108662282323006</v>
      </c>
      <c r="AD162" s="0" t="n">
        <v>-0.0214912255889108</v>
      </c>
      <c r="AE162" s="0" t="n">
        <v>1.24406689434566</v>
      </c>
      <c r="AF162" s="0" t="n">
        <v>71.2797824779537</v>
      </c>
    </row>
    <row r="163" customFormat="false" ht="15" hidden="false" customHeight="false" outlineLevel="0" collapsed="false">
      <c r="A163" s="0" t="n">
        <v>15.995247842</v>
      </c>
      <c r="B163" s="0" t="n">
        <v>0.488270463287961</v>
      </c>
      <c r="C163" s="0" t="n">
        <v>0.0261578964100926</v>
      </c>
      <c r="D163" s="0" t="n">
        <v>-0.00525706028565764</v>
      </c>
      <c r="E163" s="0" t="n">
        <v>0.00728408412229488</v>
      </c>
      <c r="F163" s="0" t="n">
        <v>0.0491844467391016</v>
      </c>
      <c r="G163" s="0" t="n">
        <v>1.41672820363663</v>
      </c>
      <c r="H163" s="0" t="n">
        <v>81.1725467855295</v>
      </c>
      <c r="I163" s="0" t="n">
        <v>15.994381498</v>
      </c>
      <c r="J163" s="0" t="n">
        <v>0.512988544611397</v>
      </c>
      <c r="K163" s="0" t="n">
        <v>0.0262677147824269</v>
      </c>
      <c r="L163" s="0" t="n">
        <v>0</v>
      </c>
      <c r="M163" s="0" t="n">
        <v>0</v>
      </c>
      <c r="N163" s="0" t="n">
        <v>0</v>
      </c>
      <c r="O163" s="0" t="n">
        <v>1.41197136486341</v>
      </c>
      <c r="P163" s="0" t="n">
        <v>80.9</v>
      </c>
      <c r="Q163" s="0" t="n">
        <v>15.956600905</v>
      </c>
      <c r="R163" s="0" t="n">
        <v>0.52822598232885</v>
      </c>
      <c r="S163" s="0" t="n">
        <v>-0.0419088103968798</v>
      </c>
      <c r="T163" s="0" t="n">
        <v>-0.00974837852648544</v>
      </c>
      <c r="U163" s="0" t="n">
        <v>0.112827751939729</v>
      </c>
      <c r="V163" s="0" t="n">
        <v>-0.0256643626834029</v>
      </c>
      <c r="W163" s="0" t="n">
        <v>1.40786128274524</v>
      </c>
      <c r="X163" s="0" t="n">
        <v>80.6645096411763</v>
      </c>
      <c r="Y163" s="0" t="n">
        <v>15.916160107</v>
      </c>
      <c r="Z163" s="0" t="n">
        <v>0.522790253539236</v>
      </c>
      <c r="AA163" s="0" t="n">
        <v>-0.0506896372714257</v>
      </c>
      <c r="AB163" s="0" t="n">
        <v>-0.00774146784932347</v>
      </c>
      <c r="AC163" s="0" t="n">
        <v>0.118140084486727</v>
      </c>
      <c r="AD163" s="0" t="n">
        <v>-0.030441409849346</v>
      </c>
      <c r="AE163" s="0" t="n">
        <v>1.24442328653722</v>
      </c>
      <c r="AF163" s="0" t="n">
        <v>71.3002022463819</v>
      </c>
    </row>
    <row r="164" customFormat="false" ht="15" hidden="false" customHeight="false" outlineLevel="0" collapsed="false">
      <c r="A164" s="0" t="n">
        <v>16.08522153</v>
      </c>
      <c r="B164" s="0" t="n">
        <v>0.490785141928854</v>
      </c>
      <c r="C164" s="0" t="n">
        <v>0.0407971786791314</v>
      </c>
      <c r="D164" s="0" t="n">
        <v>-0.00565237598493695</v>
      </c>
      <c r="E164" s="0" t="n">
        <v>0.00824495855567895</v>
      </c>
      <c r="F164" s="0" t="n">
        <v>0.0476905561629853</v>
      </c>
      <c r="G164" s="0" t="n">
        <v>1.41767065227331</v>
      </c>
      <c r="H164" s="0" t="n">
        <v>81.226545114819</v>
      </c>
      <c r="I164" s="0" t="n">
        <v>16.054416194</v>
      </c>
      <c r="J164" s="0" t="n">
        <v>0.514377976691218</v>
      </c>
      <c r="K164" s="0" t="n">
        <v>0.0349422291020217</v>
      </c>
      <c r="L164" s="0" t="n">
        <v>0</v>
      </c>
      <c r="M164" s="0" t="n">
        <v>0</v>
      </c>
      <c r="N164" s="0" t="n">
        <v>0</v>
      </c>
      <c r="O164" s="0" t="n">
        <v>1.41092416731222</v>
      </c>
      <c r="P164" s="0" t="n">
        <v>80.84</v>
      </c>
      <c r="Q164" s="0" t="n">
        <v>16.07536006</v>
      </c>
      <c r="R164" s="0" t="n">
        <v>0.534626892443537</v>
      </c>
      <c r="S164" s="0" t="n">
        <v>-0.0214026850857027</v>
      </c>
      <c r="T164" s="0" t="n">
        <v>-0.0100428510116787</v>
      </c>
      <c r="U164" s="0" t="n">
        <v>0.107872924885557</v>
      </c>
      <c r="V164" s="0" t="n">
        <v>-0.0219074096308412</v>
      </c>
      <c r="W164" s="0" t="n">
        <v>1.40802526341571</v>
      </c>
      <c r="X164" s="0" t="n">
        <v>80.6739050415162</v>
      </c>
      <c r="Y164" s="0" t="n">
        <v>16.054453902</v>
      </c>
      <c r="Z164" s="0" t="n">
        <v>0.530349500516987</v>
      </c>
      <c r="AA164" s="0" t="n">
        <v>-0.0310698924884794</v>
      </c>
      <c r="AB164" s="0" t="n">
        <v>-0.00910562666922816</v>
      </c>
      <c r="AC164" s="0" t="n">
        <v>0.108944927265632</v>
      </c>
      <c r="AD164" s="0" t="n">
        <v>-0.0219596451122785</v>
      </c>
      <c r="AE164" s="0" t="n">
        <v>1.24444212763312</v>
      </c>
      <c r="AF164" s="0" t="n">
        <v>71.3012817616585</v>
      </c>
    </row>
    <row r="165" customFormat="false" ht="15" hidden="false" customHeight="false" outlineLevel="0" collapsed="false">
      <c r="A165" s="0" t="n">
        <v>16.175207854</v>
      </c>
      <c r="B165" s="0" t="n">
        <v>0.493249532084584</v>
      </c>
      <c r="C165" s="0" t="n">
        <v>0.0531662718654798</v>
      </c>
      <c r="D165" s="0" t="n">
        <v>-0.00532944360747934</v>
      </c>
      <c r="E165" s="0" t="n">
        <v>0.00890440466519233</v>
      </c>
      <c r="F165" s="0" t="n">
        <v>0.0437649858023561</v>
      </c>
      <c r="G165" s="0" t="n">
        <v>1.4185311720342</v>
      </c>
      <c r="H165" s="0" t="n">
        <v>81.275849265306</v>
      </c>
      <c r="I165" s="0" t="n">
        <v>16.172297127</v>
      </c>
      <c r="J165" s="0" t="n">
        <v>0.517234630351585</v>
      </c>
      <c r="K165" s="0" t="n">
        <v>0.0526674961020947</v>
      </c>
      <c r="L165" s="0" t="n">
        <v>0</v>
      </c>
      <c r="M165" s="0" t="n">
        <v>0</v>
      </c>
      <c r="N165" s="0" t="n">
        <v>0</v>
      </c>
      <c r="O165" s="0" t="n">
        <v>1.41162229901301</v>
      </c>
      <c r="P165" s="0" t="n">
        <v>80.88</v>
      </c>
      <c r="Q165" s="0" t="n">
        <v>16.19807291</v>
      </c>
      <c r="R165" s="0" t="n">
        <v>0.537361013440213</v>
      </c>
      <c r="S165" s="0" t="n">
        <v>-0.00299142847045036</v>
      </c>
      <c r="T165" s="0" t="n">
        <v>-0.010745532898065</v>
      </c>
      <c r="U165" s="0" t="n">
        <v>0.108053501750466</v>
      </c>
      <c r="V165" s="0" t="n">
        <v>-0.0244972947904579</v>
      </c>
      <c r="W165" s="0" t="n">
        <v>1.40849809421419</v>
      </c>
      <c r="X165" s="0" t="n">
        <v>80.7009962506927</v>
      </c>
      <c r="Y165" s="0" t="n">
        <v>16.155369997</v>
      </c>
      <c r="Z165" s="0" t="n">
        <v>0.537633719354386</v>
      </c>
      <c r="AA165" s="0" t="n">
        <v>-0.0137375732491502</v>
      </c>
      <c r="AB165" s="0" t="n">
        <v>-0.00953715641505457</v>
      </c>
      <c r="AC165" s="0" t="n">
        <v>0.108619171282727</v>
      </c>
      <c r="AD165" s="0" t="n">
        <v>-0.023753312285408</v>
      </c>
      <c r="AE165" s="0" t="n">
        <v>1.24508478524294</v>
      </c>
      <c r="AF165" s="0" t="n">
        <v>71.338103330373</v>
      </c>
    </row>
    <row r="166" customFormat="false" ht="15" hidden="false" customHeight="false" outlineLevel="0" collapsed="false">
      <c r="A166" s="0" t="n">
        <v>16.265181781</v>
      </c>
      <c r="B166" s="0" t="n">
        <v>0.495436644037873</v>
      </c>
      <c r="C166" s="0" t="n">
        <v>0.0648572321356072</v>
      </c>
      <c r="D166" s="0" t="n">
        <v>-0.00465510739013553</v>
      </c>
      <c r="E166" s="0" t="n">
        <v>0.00953933313412114</v>
      </c>
      <c r="F166" s="0" t="n">
        <v>0.0458499152160731</v>
      </c>
      <c r="G166" s="0" t="n">
        <v>1.41835884192374</v>
      </c>
      <c r="H166" s="0" t="n">
        <v>81.2659754772936</v>
      </c>
      <c r="I166" s="0" t="n">
        <v>16.254236171</v>
      </c>
      <c r="J166" s="0" t="n">
        <v>0.519090468926825</v>
      </c>
      <c r="K166" s="0" t="n">
        <v>0.0642473889962547</v>
      </c>
      <c r="L166" s="0" t="n">
        <v>0</v>
      </c>
      <c r="M166" s="0" t="n">
        <v>0</v>
      </c>
      <c r="N166" s="0" t="n">
        <v>0</v>
      </c>
      <c r="O166" s="0" t="n">
        <v>1.41232043071381</v>
      </c>
      <c r="P166" s="0" t="n">
        <v>80.92</v>
      </c>
      <c r="Q166" s="0" t="n">
        <v>16.279056072</v>
      </c>
      <c r="R166" s="0" t="n">
        <v>0.541831266696767</v>
      </c>
      <c r="S166" s="0" t="n">
        <v>0.00757414520256704</v>
      </c>
      <c r="T166" s="0" t="n">
        <v>-0.0108640113914581</v>
      </c>
      <c r="U166" s="0" t="n">
        <v>0.10908966509076</v>
      </c>
      <c r="V166" s="0" t="n">
        <v>-0.0257610952447636</v>
      </c>
      <c r="W166" s="0" t="n">
        <v>1.40999042330258</v>
      </c>
      <c r="X166" s="0" t="n">
        <v>80.7865004091024</v>
      </c>
      <c r="Y166" s="0" t="n">
        <v>16.237894058</v>
      </c>
      <c r="Z166" s="0" t="n">
        <v>0.541333473423864</v>
      </c>
      <c r="AA166" s="0" t="n">
        <v>-0.0047648165581815</v>
      </c>
      <c r="AB166" s="0" t="n">
        <v>-0.0104728289743321</v>
      </c>
      <c r="AC166" s="0" t="n">
        <v>0.108777078886937</v>
      </c>
      <c r="AD166" s="0" t="n">
        <v>-0.025144390475533</v>
      </c>
      <c r="AE166" s="0" t="n">
        <v>1.245754536644</v>
      </c>
      <c r="AF166" s="0" t="n">
        <v>71.3764772589768</v>
      </c>
    </row>
    <row r="167" customFormat="false" ht="15" hidden="false" customHeight="false" outlineLevel="0" collapsed="false">
      <c r="A167" s="0" t="n">
        <v>16.360153914</v>
      </c>
      <c r="B167" s="0" t="n">
        <v>0.495718826892933</v>
      </c>
      <c r="C167" s="0" t="n">
        <v>0.0789083681107165</v>
      </c>
      <c r="D167" s="0" t="n">
        <v>-0.002911422168836</v>
      </c>
      <c r="E167" s="0" t="n">
        <v>0.0104679489681678</v>
      </c>
      <c r="F167" s="0" t="n">
        <v>0.0474576607402952</v>
      </c>
      <c r="G167" s="0" t="n">
        <v>1.41773671823596</v>
      </c>
      <c r="H167" s="0" t="n">
        <v>81.2303304156484</v>
      </c>
      <c r="I167" s="0" t="n">
        <v>16.394163898</v>
      </c>
      <c r="J167" s="0" t="n">
        <v>0.522357189550773</v>
      </c>
      <c r="K167" s="0" t="n">
        <v>0.084714305360589</v>
      </c>
      <c r="L167" s="0" t="n">
        <v>0</v>
      </c>
      <c r="M167" s="0" t="n">
        <v>0</v>
      </c>
      <c r="N167" s="0" t="n">
        <v>0</v>
      </c>
      <c r="O167" s="0" t="n">
        <v>1.41266949656421</v>
      </c>
      <c r="P167" s="0" t="n">
        <v>80.94</v>
      </c>
      <c r="Q167" s="0" t="n">
        <v>16.35413909</v>
      </c>
      <c r="R167" s="0" t="n">
        <v>0.543563283967848</v>
      </c>
      <c r="S167" s="0" t="n">
        <v>0.0211298088065744</v>
      </c>
      <c r="T167" s="0" t="n">
        <v>-0.0122004028064195</v>
      </c>
      <c r="U167" s="0" t="n">
        <v>0.10792607850449</v>
      </c>
      <c r="V167" s="0" t="n">
        <v>-0.0266883159631093</v>
      </c>
      <c r="W167" s="0" t="n">
        <v>1.40990314180017</v>
      </c>
      <c r="X167" s="0" t="n">
        <v>80.7814995473845</v>
      </c>
      <c r="Y167" s="0" t="n">
        <v>16.334211723</v>
      </c>
      <c r="Z167" s="0" t="n">
        <v>0.544992005692816</v>
      </c>
      <c r="AA167" s="0" t="n">
        <v>0.00923577018714445</v>
      </c>
      <c r="AB167" s="0" t="n">
        <v>-0.011858969386657</v>
      </c>
      <c r="AC167" s="0" t="n">
        <v>0.107978172232883</v>
      </c>
      <c r="AD167" s="0" t="n">
        <v>-0.0263252794379059</v>
      </c>
      <c r="AE167" s="0" t="n">
        <v>1.24603723764517</v>
      </c>
      <c r="AF167" s="0" t="n">
        <v>71.392674833208</v>
      </c>
    </row>
    <row r="168" customFormat="false" ht="15" hidden="false" customHeight="false" outlineLevel="0" collapsed="false">
      <c r="A168" s="0" t="n">
        <v>16.495115042</v>
      </c>
      <c r="B168" s="0" t="n">
        <v>0.500619555708274</v>
      </c>
      <c r="C168" s="0" t="n">
        <v>0.0991528498988978</v>
      </c>
      <c r="D168" s="0" t="n">
        <v>-0.0033843913115561</v>
      </c>
      <c r="E168" s="0" t="n">
        <v>0.0119660936851145</v>
      </c>
      <c r="F168" s="0" t="n">
        <v>0.0442754306810951</v>
      </c>
      <c r="G168" s="0" t="n">
        <v>1.41847222801688</v>
      </c>
      <c r="H168" s="0" t="n">
        <v>81.2724720218856</v>
      </c>
      <c r="I168" s="0" t="n">
        <v>16.454121245</v>
      </c>
      <c r="J168" s="0" t="n">
        <v>0.523780857837742</v>
      </c>
      <c r="K168" s="0" t="n">
        <v>0.0936424715206868</v>
      </c>
      <c r="L168" s="0" t="n">
        <v>0</v>
      </c>
      <c r="M168" s="0" t="n">
        <v>0</v>
      </c>
      <c r="N168" s="0" t="n">
        <v>0</v>
      </c>
      <c r="O168" s="0" t="n">
        <v>1.41301856241461</v>
      </c>
      <c r="P168" s="0" t="n">
        <v>80.96</v>
      </c>
      <c r="Q168" s="0" t="n">
        <v>16.478264094</v>
      </c>
      <c r="R168" s="0" t="n">
        <v>0.547231726064073</v>
      </c>
      <c r="S168" s="0" t="n">
        <v>0.035786717776542</v>
      </c>
      <c r="T168" s="0" t="n">
        <v>-0.0127128751961345</v>
      </c>
      <c r="U168" s="0" t="n">
        <v>0.108110600045686</v>
      </c>
      <c r="V168" s="0" t="n">
        <v>-0.0282156375128934</v>
      </c>
      <c r="W168" s="0" t="n">
        <v>1.41054681768189</v>
      </c>
      <c r="X168" s="0" t="n">
        <v>80.8183794587817</v>
      </c>
      <c r="Y168" s="0" t="n">
        <v>16.436629057</v>
      </c>
      <c r="Z168" s="0" t="n">
        <v>0.548566583020645</v>
      </c>
      <c r="AA168" s="0" t="n">
        <v>0.0199938334690362</v>
      </c>
      <c r="AB168" s="0" t="n">
        <v>-0.0126807055362193</v>
      </c>
      <c r="AC168" s="0" t="n">
        <v>0.107618732745802</v>
      </c>
      <c r="AD168" s="0" t="n">
        <v>-0.0277544636711007</v>
      </c>
      <c r="AE168" s="0" t="n">
        <v>1.24621981531669</v>
      </c>
      <c r="AF168" s="0" t="n">
        <v>71.4031357632189</v>
      </c>
    </row>
    <row r="169" customFormat="false" ht="15" hidden="false" customHeight="false" outlineLevel="0" collapsed="false">
      <c r="A169" s="0" t="n">
        <v>16.585089684</v>
      </c>
      <c r="B169" s="0" t="n">
        <v>0.502825190438247</v>
      </c>
      <c r="C169" s="0" t="n">
        <v>0.113040083595252</v>
      </c>
      <c r="D169" s="0" t="n">
        <v>-0.00598130514845252</v>
      </c>
      <c r="E169" s="0" t="n">
        <v>0.0125994803709537</v>
      </c>
      <c r="F169" s="0" t="n">
        <v>0.0427390166642876</v>
      </c>
      <c r="G169" s="0" t="n">
        <v>1.4183299172877</v>
      </c>
      <c r="H169" s="0" t="n">
        <v>81.2643182177243</v>
      </c>
      <c r="I169" s="0" t="n">
        <v>16.574041178</v>
      </c>
      <c r="J169" s="0" t="n">
        <v>0.526616840862735</v>
      </c>
      <c r="K169" s="0" t="n">
        <v>0.111457428748636</v>
      </c>
      <c r="L169" s="0" t="n">
        <v>0</v>
      </c>
      <c r="M169" s="0" t="n">
        <v>0</v>
      </c>
      <c r="N169" s="0" t="n">
        <v>0</v>
      </c>
      <c r="O169" s="0" t="n">
        <v>1.41301856241461</v>
      </c>
      <c r="P169" s="0" t="n">
        <v>80.96</v>
      </c>
      <c r="Q169" s="0" t="n">
        <v>16.597619057</v>
      </c>
      <c r="R169" s="0" t="n">
        <v>0.551350957837261</v>
      </c>
      <c r="S169" s="0" t="n">
        <v>0.055319887705916</v>
      </c>
      <c r="T169" s="0" t="n">
        <v>-0.0137641421792167</v>
      </c>
      <c r="U169" s="0" t="n">
        <v>0.107679327314418</v>
      </c>
      <c r="V169" s="0" t="n">
        <v>-0.0302356664996657</v>
      </c>
      <c r="W169" s="0" t="n">
        <v>1.41105398701944</v>
      </c>
      <c r="X169" s="0" t="n">
        <v>80.8474381213218</v>
      </c>
      <c r="Y169" s="0" t="n">
        <v>16.552730084</v>
      </c>
      <c r="Z169" s="0" t="n">
        <v>0.555192818214377</v>
      </c>
      <c r="AA169" s="0" t="n">
        <v>0.0383851716848315</v>
      </c>
      <c r="AB169" s="0" t="n">
        <v>-0.0138220726396993</v>
      </c>
      <c r="AC169" s="0" t="n">
        <v>0.107264301410857</v>
      </c>
      <c r="AD169" s="0" t="n">
        <v>-0.0298313226005266</v>
      </c>
      <c r="AE169" s="0" t="n">
        <v>1.2462707627075</v>
      </c>
      <c r="AF169" s="0" t="n">
        <v>71.4060548336899</v>
      </c>
    </row>
    <row r="170" customFormat="false" ht="15" hidden="false" customHeight="false" outlineLevel="0" collapsed="false">
      <c r="A170" s="0" t="n">
        <v>16.675017358</v>
      </c>
      <c r="B170" s="0" t="n">
        <v>0.504523127145107</v>
      </c>
      <c r="C170" s="0" t="n">
        <v>0.125959449303747</v>
      </c>
      <c r="D170" s="0" t="n">
        <v>-0.00425561238080263</v>
      </c>
      <c r="E170" s="0" t="n">
        <v>0.012787753695572</v>
      </c>
      <c r="F170" s="0" t="n">
        <v>0.0429910887646899</v>
      </c>
      <c r="G170" s="0" t="n">
        <v>1.41870771265415</v>
      </c>
      <c r="H170" s="0" t="n">
        <v>81.2859642977416</v>
      </c>
      <c r="I170" s="0" t="n">
        <v>16.653970947</v>
      </c>
      <c r="J170" s="0" t="n">
        <v>0.528505920722922</v>
      </c>
      <c r="K170" s="0" t="n">
        <v>0.123334317608863</v>
      </c>
      <c r="L170" s="0" t="n">
        <v>0</v>
      </c>
      <c r="M170" s="0" t="n">
        <v>0</v>
      </c>
      <c r="N170" s="0" t="n">
        <v>0</v>
      </c>
      <c r="O170" s="0" t="n">
        <v>1.41301856241461</v>
      </c>
      <c r="P170" s="0" t="n">
        <v>80.96</v>
      </c>
      <c r="Q170" s="0" t="n">
        <v>16.678216934</v>
      </c>
      <c r="R170" s="0" t="n">
        <v>0.550322146087297</v>
      </c>
      <c r="S170" s="0" t="n">
        <v>0.0625617185380284</v>
      </c>
      <c r="T170" s="0" t="n">
        <v>-0.0149893403900622</v>
      </c>
      <c r="U170" s="0" t="n">
        <v>0.107357397619853</v>
      </c>
      <c r="V170" s="0" t="n">
        <v>-0.031110732707932</v>
      </c>
      <c r="W170" s="0" t="n">
        <v>1.40982329305275</v>
      </c>
      <c r="X170" s="0" t="n">
        <v>80.776924551158</v>
      </c>
      <c r="Y170" s="0" t="n">
        <v>16.654029214</v>
      </c>
      <c r="Z170" s="0" t="n">
        <v>0.559883902081799</v>
      </c>
      <c r="AA170" s="0" t="n">
        <v>0.0496515901915753</v>
      </c>
      <c r="AB170" s="0" t="n">
        <v>-0.0141408398926653</v>
      </c>
      <c r="AC170" s="0" t="n">
        <v>0.1075548600191</v>
      </c>
      <c r="AD170" s="0" t="n">
        <v>-0.0306066822359711</v>
      </c>
      <c r="AE170" s="0" t="n">
        <v>1.24642542971764</v>
      </c>
      <c r="AF170" s="0" t="n">
        <v>71.4149166006006</v>
      </c>
    </row>
    <row r="171" customFormat="false" ht="15" hidden="false" customHeight="false" outlineLevel="0" collapsed="false">
      <c r="A171" s="0" t="n">
        <v>16.764992476</v>
      </c>
      <c r="B171" s="0" t="n">
        <v>0.506400298504532</v>
      </c>
      <c r="C171" s="0" t="n">
        <v>0.140158549971424</v>
      </c>
      <c r="D171" s="0" t="n">
        <v>-0.00367437489330769</v>
      </c>
      <c r="E171" s="0" t="n">
        <v>0.0133537485703423</v>
      </c>
      <c r="F171" s="0" t="n">
        <v>0.0424433149372007</v>
      </c>
      <c r="G171" s="0" t="n">
        <v>1.41861518295531</v>
      </c>
      <c r="H171" s="0" t="n">
        <v>81.2806627365182</v>
      </c>
      <c r="I171" s="0" t="n">
        <v>16.771878597</v>
      </c>
      <c r="J171" s="0" t="n">
        <v>0.531328925372446</v>
      </c>
      <c r="K171" s="0" t="n">
        <v>0.141108156161254</v>
      </c>
      <c r="L171" s="0" t="n">
        <v>0</v>
      </c>
      <c r="M171" s="0" t="n">
        <v>0</v>
      </c>
      <c r="N171" s="0" t="n">
        <v>0</v>
      </c>
      <c r="O171" s="0" t="n">
        <v>1.41371669411541</v>
      </c>
      <c r="P171" s="0" t="n">
        <v>81</v>
      </c>
      <c r="Q171" s="0" t="n">
        <v>16.755714893</v>
      </c>
      <c r="R171" s="0" t="n">
        <v>0.553784522165547</v>
      </c>
      <c r="S171" s="0" t="n">
        <v>0.0778400858930694</v>
      </c>
      <c r="T171" s="0" t="n">
        <v>-0.0150128491260524</v>
      </c>
      <c r="U171" s="0" t="n">
        <v>0.107529622997678</v>
      </c>
      <c r="V171" s="0" t="n">
        <v>-0.0317339246742628</v>
      </c>
      <c r="W171" s="0" t="n">
        <v>1.41055542601859</v>
      </c>
      <c r="X171" s="0" t="n">
        <v>80.8188726801429</v>
      </c>
      <c r="Y171" s="0" t="n">
        <v>16.755714893</v>
      </c>
      <c r="Z171" s="0" t="n">
        <v>0.565844349625674</v>
      </c>
      <c r="AA171" s="0" t="n">
        <v>0.0662982808468386</v>
      </c>
      <c r="AB171" s="0" t="n">
        <v>-0.014639784665791</v>
      </c>
      <c r="AC171" s="0" t="n">
        <v>0.107667855922557</v>
      </c>
      <c r="AD171" s="0" t="n">
        <v>-0.0316740964279784</v>
      </c>
      <c r="AE171" s="0" t="n">
        <v>1.24699017542511</v>
      </c>
      <c r="AF171" s="0" t="n">
        <v>71.4472741461368</v>
      </c>
    </row>
    <row r="172" customFormat="false" ht="15" hidden="false" customHeight="false" outlineLevel="0" collapsed="false">
      <c r="A172" s="0" t="n">
        <v>16.899953366</v>
      </c>
      <c r="B172" s="0" t="n">
        <v>0.509510015760148</v>
      </c>
      <c r="C172" s="0" t="n">
        <v>0.161267229790554</v>
      </c>
      <c r="D172" s="0" t="n">
        <v>-0.00368526089005172</v>
      </c>
      <c r="E172" s="0" t="n">
        <v>0.0135166786224555</v>
      </c>
      <c r="F172" s="0" t="n">
        <v>0.0423962991421103</v>
      </c>
      <c r="G172" s="0" t="n">
        <v>1.41928279572683</v>
      </c>
      <c r="H172" s="0" t="n">
        <v>81.3189141306756</v>
      </c>
      <c r="I172" s="0" t="n">
        <v>16.853844828</v>
      </c>
      <c r="J172" s="0" t="n">
        <v>0.533216906415249</v>
      </c>
      <c r="K172" s="0" t="n">
        <v>0.153028399329925</v>
      </c>
      <c r="L172" s="0" t="n">
        <v>0</v>
      </c>
      <c r="M172" s="0" t="n">
        <v>0</v>
      </c>
      <c r="N172" s="0" t="n">
        <v>0</v>
      </c>
      <c r="O172" s="0" t="n">
        <v>1.41424029289101</v>
      </c>
      <c r="P172" s="0" t="n">
        <v>81.03</v>
      </c>
      <c r="Q172" s="0" t="n">
        <v>16.879211903</v>
      </c>
      <c r="R172" s="0" t="n">
        <v>0.557100171492151</v>
      </c>
      <c r="S172" s="0" t="n">
        <v>0.0922805168301867</v>
      </c>
      <c r="T172" s="0" t="n">
        <v>-0.0185449260305033</v>
      </c>
      <c r="U172" s="0" t="n">
        <v>0.106243723839316</v>
      </c>
      <c r="V172" s="0" t="n">
        <v>-0.0320338586919841</v>
      </c>
      <c r="W172" s="0" t="n">
        <v>1.41127204427827</v>
      </c>
      <c r="X172" s="0" t="n">
        <v>80.8599318819445</v>
      </c>
      <c r="Y172" s="0" t="n">
        <v>16.836066961</v>
      </c>
      <c r="Z172" s="0" t="n">
        <v>0.567642732285403</v>
      </c>
      <c r="AA172" s="0" t="n">
        <v>0.0749869803581517</v>
      </c>
      <c r="AB172" s="0" t="n">
        <v>-0.016461909013217</v>
      </c>
      <c r="AC172" s="0" t="n">
        <v>0.106473372950743</v>
      </c>
      <c r="AD172" s="0" t="n">
        <v>-0.0322473016896764</v>
      </c>
      <c r="AE172" s="0" t="n">
        <v>1.24712167462556</v>
      </c>
      <c r="AF172" s="0" t="n">
        <v>71.4548084953323</v>
      </c>
    </row>
    <row r="173" customFormat="false" ht="15" hidden="false" customHeight="false" outlineLevel="0" collapsed="false">
      <c r="A173" s="0" t="n">
        <v>16.989927293</v>
      </c>
      <c r="B173" s="0" t="n">
        <v>0.512995614740818</v>
      </c>
      <c r="C173" s="0" t="n">
        <v>0.175989672124185</v>
      </c>
      <c r="D173" s="0" t="n">
        <v>-0.00611656485125423</v>
      </c>
      <c r="E173" s="0" t="n">
        <v>0.0144944823507279</v>
      </c>
      <c r="F173" s="0" t="n">
        <v>0.042639438518018</v>
      </c>
      <c r="G173" s="0" t="n">
        <v>1.41916941032951</v>
      </c>
      <c r="H173" s="0" t="n">
        <v>81.3124176259506</v>
      </c>
      <c r="I173" s="0" t="n">
        <v>16.991690338</v>
      </c>
      <c r="J173" s="0" t="n">
        <v>0.536526973719418</v>
      </c>
      <c r="K173" s="0" t="n">
        <v>0.174049764888365</v>
      </c>
      <c r="L173" s="0" t="n">
        <v>0</v>
      </c>
      <c r="M173" s="0" t="n">
        <v>0</v>
      </c>
      <c r="N173" s="0" t="n">
        <v>0</v>
      </c>
      <c r="O173" s="0" t="n">
        <v>1.415112957517</v>
      </c>
      <c r="P173" s="0" t="n">
        <v>81.08</v>
      </c>
      <c r="Q173" s="0" t="n">
        <v>16.957113981</v>
      </c>
      <c r="R173" s="0" t="n">
        <v>0.559243290462455</v>
      </c>
      <c r="S173" s="0" t="n">
        <v>0.107226575768281</v>
      </c>
      <c r="T173" s="0" t="n">
        <v>-0.0194824615034998</v>
      </c>
      <c r="U173" s="0" t="n">
        <v>0.105445157512893</v>
      </c>
      <c r="V173" s="0" t="n">
        <v>-0.0320071322563026</v>
      </c>
      <c r="W173" s="0" t="n">
        <v>1.41157077648481</v>
      </c>
      <c r="X173" s="0" t="n">
        <v>80.8770479765842</v>
      </c>
      <c r="Y173" s="0" t="n">
        <v>16.933797418</v>
      </c>
      <c r="Z173" s="0" t="n">
        <v>0.575375666015973</v>
      </c>
      <c r="AA173" s="0" t="n">
        <v>0.0916539366354301</v>
      </c>
      <c r="AB173" s="0" t="n">
        <v>-0.0190058850284137</v>
      </c>
      <c r="AC173" s="0" t="n">
        <v>0.105668674711792</v>
      </c>
      <c r="AD173" s="0" t="n">
        <v>-0.0318052524510974</v>
      </c>
      <c r="AE173" s="0" t="n">
        <v>1.24821790889522</v>
      </c>
      <c r="AF173" s="0" t="n">
        <v>71.5176180923409</v>
      </c>
    </row>
    <row r="174" customFormat="false" ht="15" hidden="false" customHeight="false" outlineLevel="0" collapsed="false">
      <c r="A174" s="0" t="n">
        <v>17.079901219</v>
      </c>
      <c r="B174" s="0" t="n">
        <v>0.514286658407505</v>
      </c>
      <c r="C174" s="0" t="n">
        <v>0.191098022769843</v>
      </c>
      <c r="D174" s="0" t="n">
        <v>-0.00396017031744123</v>
      </c>
      <c r="E174" s="0" t="n">
        <v>0.0140838832463197</v>
      </c>
      <c r="F174" s="0" t="n">
        <v>0.0446431399534277</v>
      </c>
      <c r="G174" s="0" t="n">
        <v>1.41873751917766</v>
      </c>
      <c r="H174" s="0" t="n">
        <v>81.2876720857408</v>
      </c>
      <c r="I174" s="0" t="n">
        <v>17.071681549</v>
      </c>
      <c r="J174" s="0" t="n">
        <v>0.538459439225728</v>
      </c>
      <c r="K174" s="0" t="n">
        <v>0.186351550982771</v>
      </c>
      <c r="L174" s="0" t="n">
        <v>0</v>
      </c>
      <c r="M174" s="0" t="n">
        <v>0</v>
      </c>
      <c r="N174" s="0" t="n">
        <v>0</v>
      </c>
      <c r="O174" s="0" t="n">
        <v>1.4149384245918</v>
      </c>
      <c r="P174" s="0" t="n">
        <v>81.07</v>
      </c>
      <c r="Q174" s="0" t="n">
        <v>17.036936999</v>
      </c>
      <c r="R174" s="0" t="n">
        <v>0.561314716993169</v>
      </c>
      <c r="S174" s="0" t="n">
        <v>0.117322080367863</v>
      </c>
      <c r="T174" s="0" t="n">
        <v>-0.0203538642553059</v>
      </c>
      <c r="U174" s="0" t="n">
        <v>0.104077941370686</v>
      </c>
      <c r="V174" s="0" t="n">
        <v>-0.0320894448487594</v>
      </c>
      <c r="W174" s="0" t="n">
        <v>1.41154463306946</v>
      </c>
      <c r="X174" s="0" t="n">
        <v>80.8755500692227</v>
      </c>
      <c r="Y174" s="0" t="n">
        <v>17.036936999</v>
      </c>
      <c r="Z174" s="0" t="n">
        <v>0.579694785192164</v>
      </c>
      <c r="AA174" s="0" t="n">
        <v>0.104030915071148</v>
      </c>
      <c r="AB174" s="0" t="n">
        <v>-0.0199833601773208</v>
      </c>
      <c r="AC174" s="0" t="n">
        <v>0.104216235007524</v>
      </c>
      <c r="AD174" s="0" t="n">
        <v>-0.0320297533004351</v>
      </c>
      <c r="AE174" s="0" t="n">
        <v>1.24816251730913</v>
      </c>
      <c r="AF174" s="0" t="n">
        <v>71.5144443882376</v>
      </c>
    </row>
    <row r="175" customFormat="false" ht="15" hidden="false" customHeight="false" outlineLevel="0" collapsed="false">
      <c r="A175" s="0" t="n">
        <v>17.169875146</v>
      </c>
      <c r="B175" s="0" t="n">
        <v>0.516647986517851</v>
      </c>
      <c r="C175" s="0" t="n">
        <v>0.203393853519535</v>
      </c>
      <c r="D175" s="0" t="n">
        <v>-0.00410188734531403</v>
      </c>
      <c r="E175" s="0" t="n">
        <v>0.0146967584179738</v>
      </c>
      <c r="F175" s="0" t="n">
        <v>0.04505640010869</v>
      </c>
      <c r="G175" s="0" t="n">
        <v>1.41943916571501</v>
      </c>
      <c r="H175" s="0" t="n">
        <v>81.3278734710407</v>
      </c>
      <c r="I175" s="0" t="n">
        <v>17.153540112</v>
      </c>
      <c r="J175" s="0" t="n">
        <v>0.540339475384393</v>
      </c>
      <c r="K175" s="0" t="n">
        <v>0.198316220978323</v>
      </c>
      <c r="L175" s="0" t="n">
        <v>0</v>
      </c>
      <c r="M175" s="0" t="n">
        <v>0</v>
      </c>
      <c r="N175" s="0" t="n">
        <v>0</v>
      </c>
      <c r="O175" s="0" t="n">
        <v>1.415112957517</v>
      </c>
      <c r="P175" s="0" t="n">
        <v>81.08</v>
      </c>
      <c r="Q175" s="0" t="n">
        <v>17.151802063</v>
      </c>
      <c r="R175" s="0" t="n">
        <v>0.568838713886349</v>
      </c>
      <c r="S175" s="0" t="n">
        <v>0.137852329180656</v>
      </c>
      <c r="T175" s="0" t="n">
        <v>-0.0231977306040262</v>
      </c>
      <c r="U175" s="0" t="n">
        <v>0.102514198677329</v>
      </c>
      <c r="V175" s="0" t="n">
        <v>-0.0304601269872569</v>
      </c>
      <c r="W175" s="0" t="n">
        <v>1.4137617422221</v>
      </c>
      <c r="X175" s="0" t="n">
        <v>81.0025810663884</v>
      </c>
      <c r="Y175" s="0" t="n">
        <v>17.151802063</v>
      </c>
      <c r="Z175" s="0" t="n">
        <v>0.590458839168255</v>
      </c>
      <c r="AA175" s="0" t="n">
        <v>0.123062656338608</v>
      </c>
      <c r="AB175" s="0" t="n">
        <v>-0.0228290845024204</v>
      </c>
      <c r="AC175" s="0" t="n">
        <v>0.102652617343445</v>
      </c>
      <c r="AD175" s="0" t="n">
        <v>-0.0304007420555284</v>
      </c>
      <c r="AE175" s="0" t="n">
        <v>1.24901397584481</v>
      </c>
      <c r="AF175" s="0" t="n">
        <v>71.5632293687625</v>
      </c>
    </row>
    <row r="176" customFormat="false" ht="15" hidden="false" customHeight="false" outlineLevel="0" collapsed="false">
      <c r="A176" s="0" t="n">
        <v>17.259919406</v>
      </c>
      <c r="B176" s="0" t="n">
        <v>0.518564321208912</v>
      </c>
      <c r="C176" s="0" t="n">
        <v>0.216954506889046</v>
      </c>
      <c r="D176" s="0" t="n">
        <v>-0.00467367796227336</v>
      </c>
      <c r="E176" s="0" t="n">
        <v>0.0148611025063665</v>
      </c>
      <c r="F176" s="0" t="n">
        <v>0.0456593025682488</v>
      </c>
      <c r="G176" s="0" t="n">
        <v>1.4192559577735</v>
      </c>
      <c r="H176" s="0" t="n">
        <v>81.3173764292192</v>
      </c>
      <c r="I176" s="0" t="n">
        <v>17.234487926</v>
      </c>
      <c r="J176" s="0" t="n">
        <v>0.542274788490559</v>
      </c>
      <c r="K176" s="0" t="n">
        <v>0.210660727636841</v>
      </c>
      <c r="L176" s="0" t="n">
        <v>0</v>
      </c>
      <c r="M176" s="0" t="n">
        <v>0</v>
      </c>
      <c r="N176" s="0" t="n">
        <v>0</v>
      </c>
      <c r="O176" s="0" t="n">
        <v>1.4156365562926</v>
      </c>
      <c r="P176" s="0" t="n">
        <v>81.11</v>
      </c>
      <c r="Q176" s="0" t="n">
        <v>17.29243207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17.151802063</v>
      </c>
      <c r="Z176" s="0" t="n">
        <v>0.590458839168255</v>
      </c>
      <c r="AA176" s="0" t="n">
        <v>0.123062656338608</v>
      </c>
      <c r="AB176" s="0" t="n">
        <v>-0.0228290845024204</v>
      </c>
      <c r="AC176" s="0" t="n">
        <v>0.102652617343445</v>
      </c>
      <c r="AD176" s="0" t="n">
        <v>-0.0304007420555284</v>
      </c>
      <c r="AE176" s="0" t="n">
        <v>1.24901397584481</v>
      </c>
      <c r="AF176" s="0" t="n">
        <v>71.5632293687625</v>
      </c>
    </row>
    <row r="177" customFormat="false" ht="15" hidden="false" customHeight="false" outlineLevel="0" collapsed="false">
      <c r="A177" s="0" t="n">
        <v>17.394880534</v>
      </c>
      <c r="B177" s="0" t="n">
        <v>0.520237184556341</v>
      </c>
      <c r="C177" s="0" t="n">
        <v>0.237977254618512</v>
      </c>
      <c r="D177" s="0" t="n">
        <v>-0.00507296435534954</v>
      </c>
      <c r="E177" s="0" t="n">
        <v>0.0141508961300755</v>
      </c>
      <c r="F177" s="0" t="n">
        <v>0.0470803748540947</v>
      </c>
      <c r="G177" s="0" t="n">
        <v>1.41942231120548</v>
      </c>
      <c r="H177" s="0" t="n">
        <v>81.3269077787787</v>
      </c>
      <c r="I177" s="0" t="n">
        <v>17.374344455</v>
      </c>
      <c r="J177" s="0" t="n">
        <v>0.545647955670949</v>
      </c>
      <c r="K177" s="0" t="n">
        <v>0.232190209331208</v>
      </c>
      <c r="L177" s="0" t="n">
        <v>0</v>
      </c>
      <c r="M177" s="0" t="n">
        <v>0</v>
      </c>
      <c r="N177" s="0" t="n">
        <v>0</v>
      </c>
      <c r="O177" s="0" t="n">
        <v>1.4154620233674</v>
      </c>
      <c r="P177" s="0" t="n">
        <v>81.1</v>
      </c>
      <c r="Q177" s="0" t="n">
        <v>17.371862888</v>
      </c>
      <c r="R177" s="0" t="n">
        <v>0.572442138648001</v>
      </c>
      <c r="S177" s="0" t="n">
        <v>0.168203512713592</v>
      </c>
      <c r="T177" s="0" t="n">
        <v>-0.0251125595242836</v>
      </c>
      <c r="U177" s="0" t="n">
        <v>0.107395950478453</v>
      </c>
      <c r="V177" s="0" t="n">
        <v>-0.0348242333597607</v>
      </c>
      <c r="W177" s="0" t="n">
        <v>1.42169774302899</v>
      </c>
      <c r="X177" s="0" t="n">
        <v>81.4572804188356</v>
      </c>
      <c r="Y177" s="0" t="n">
        <v>17.371862888</v>
      </c>
      <c r="Z177" s="0" t="n">
        <v>0.599032280794657</v>
      </c>
      <c r="AA177" s="0" t="n">
        <v>0.152395326619093</v>
      </c>
      <c r="AB177" s="0" t="n">
        <v>-0.0247455627806287</v>
      </c>
      <c r="AC177" s="0" t="n">
        <v>0.107534856030518</v>
      </c>
      <c r="AD177" s="0" t="n">
        <v>-0.0347659482182788</v>
      </c>
      <c r="AE177" s="0" t="n">
        <v>1.25199257785815</v>
      </c>
      <c r="AF177" s="0" t="n">
        <v>71.7338906929763</v>
      </c>
    </row>
    <row r="178" customFormat="false" ht="15" hidden="false" customHeight="false" outlineLevel="0" collapsed="false">
      <c r="A178" s="0" t="n">
        <v>17.484855414</v>
      </c>
      <c r="B178" s="0" t="n">
        <v>0.522086799413848</v>
      </c>
      <c r="C178" s="0" t="n">
        <v>0.253564159952944</v>
      </c>
      <c r="D178" s="0" t="n">
        <v>-0.00448827957734466</v>
      </c>
      <c r="E178" s="0" t="n">
        <v>0.0140391561820665</v>
      </c>
      <c r="F178" s="0" t="n">
        <v>0.0496386831567363</v>
      </c>
      <c r="G178" s="0" t="n">
        <v>1.41863783110854</v>
      </c>
      <c r="H178" s="0" t="n">
        <v>81.281960380112</v>
      </c>
      <c r="I178" s="0" t="n">
        <v>17.454317177</v>
      </c>
      <c r="J178" s="0" t="n">
        <v>0.54759322888767</v>
      </c>
      <c r="K178" s="0" t="n">
        <v>0.244619488388155</v>
      </c>
      <c r="L178" s="0" t="n">
        <v>0</v>
      </c>
      <c r="M178" s="0" t="n">
        <v>0</v>
      </c>
      <c r="N178" s="0" t="n">
        <v>0</v>
      </c>
      <c r="O178" s="0" t="n">
        <v>1.4156365562926</v>
      </c>
      <c r="P178" s="0" t="n">
        <v>81.11</v>
      </c>
      <c r="Q178" s="0" t="n">
        <v>17.479753971</v>
      </c>
      <c r="R178" s="0" t="n">
        <v>0.575006339378098</v>
      </c>
      <c r="S178" s="0" t="n">
        <v>0.183650533532363</v>
      </c>
      <c r="T178" s="0" t="n">
        <v>-0.025935574342901</v>
      </c>
      <c r="U178" s="0" t="n">
        <v>0.106753522723381</v>
      </c>
      <c r="V178" s="0" t="n">
        <v>-0.0341851735096457</v>
      </c>
      <c r="W178" s="0" t="n">
        <v>1.42203757006249</v>
      </c>
      <c r="X178" s="0" t="n">
        <v>81.4767510736199</v>
      </c>
      <c r="Y178" s="0" t="n">
        <v>17.454336163</v>
      </c>
      <c r="Z178" s="0" t="n">
        <v>0.602942287788151</v>
      </c>
      <c r="AA178" s="0" t="n">
        <v>0.163963216488161</v>
      </c>
      <c r="AB178" s="0" t="n">
        <v>-0.0255607232817974</v>
      </c>
      <c r="AC178" s="0" t="n">
        <v>0.106847283735475</v>
      </c>
      <c r="AD178" s="0" t="n">
        <v>-0.034063356553985</v>
      </c>
      <c r="AE178" s="0" t="n">
        <v>1.25225124560668</v>
      </c>
      <c r="AF178" s="0" t="n">
        <v>71.7487112632629</v>
      </c>
    </row>
    <row r="179" customFormat="false" ht="15" hidden="false" customHeight="false" outlineLevel="0" collapsed="false">
      <c r="A179" s="0" t="n">
        <v>17.579827548</v>
      </c>
      <c r="B179" s="0" t="n">
        <v>0.525370374435995</v>
      </c>
      <c r="C179" s="0" t="n">
        <v>0.271782037624143</v>
      </c>
      <c r="D179" s="0" t="n">
        <v>-0.00666882749646902</v>
      </c>
      <c r="E179" s="0" t="n">
        <v>0.0132253887907476</v>
      </c>
      <c r="F179" s="0" t="n">
        <v>0.0507094092637224</v>
      </c>
      <c r="G179" s="0" t="n">
        <v>1.41863687034277</v>
      </c>
      <c r="H179" s="0" t="n">
        <v>81.2819053322884</v>
      </c>
      <c r="I179" s="0" t="n">
        <v>17.574241138</v>
      </c>
      <c r="J179" s="0" t="n">
        <v>0.550517709855402</v>
      </c>
      <c r="K179" s="0" t="n">
        <v>0.263283960399866</v>
      </c>
      <c r="L179" s="0" t="n">
        <v>0</v>
      </c>
      <c r="M179" s="0" t="n">
        <v>0</v>
      </c>
      <c r="N179" s="0" t="n">
        <v>0</v>
      </c>
      <c r="O179" s="0" t="n">
        <v>1.4154620233674</v>
      </c>
      <c r="P179" s="0" t="n">
        <v>81.1</v>
      </c>
      <c r="Q179" s="0" t="n">
        <v>17.554213047</v>
      </c>
      <c r="R179" s="0" t="n">
        <v>0.576997585771201</v>
      </c>
      <c r="S179" s="0" t="n">
        <v>0.199041225130424</v>
      </c>
      <c r="T179" s="0" t="n">
        <v>-0.0265782274951734</v>
      </c>
      <c r="U179" s="0" t="n">
        <v>0.105352746819059</v>
      </c>
      <c r="V179" s="0" t="n">
        <v>-0.0325990325069082</v>
      </c>
      <c r="W179" s="0" t="n">
        <v>1.42183115815956</v>
      </c>
      <c r="X179" s="0" t="n">
        <v>81.4649245427407</v>
      </c>
      <c r="Y179" s="0" t="n">
        <v>17.554213047</v>
      </c>
      <c r="Z179" s="0" t="n">
        <v>0.608734334435202</v>
      </c>
      <c r="AA179" s="0" t="n">
        <v>0.182019368800823</v>
      </c>
      <c r="AB179" s="0" t="n">
        <v>-0.0262130370630035</v>
      </c>
      <c r="AC179" s="0" t="n">
        <v>0.105491649745029</v>
      </c>
      <c r="AD179" s="0" t="n">
        <v>-0.0325407659087495</v>
      </c>
      <c r="AE179" s="0" t="n">
        <v>1.25196388574164</v>
      </c>
      <c r="AF179" s="0" t="n">
        <v>71.7322467557947</v>
      </c>
    </row>
    <row r="180" customFormat="false" ht="15" hidden="false" customHeight="false" outlineLevel="0" collapsed="false">
      <c r="A180" s="0" t="n">
        <v>17.664803506</v>
      </c>
      <c r="B180" s="0" t="n">
        <v>0.526495256198352</v>
      </c>
      <c r="C180" s="0" t="n">
        <v>0.284779042689849</v>
      </c>
      <c r="D180" s="0" t="n">
        <v>-0.00830360036343336</v>
      </c>
      <c r="E180" s="0" t="n">
        <v>0.0135292568027589</v>
      </c>
      <c r="F180" s="0" t="n">
        <v>0.051562453272275</v>
      </c>
      <c r="G180" s="0" t="n">
        <v>1.41900710160247</v>
      </c>
      <c r="H180" s="0" t="n">
        <v>81.303118020913</v>
      </c>
      <c r="I180" s="0" t="n">
        <v>17.654142168</v>
      </c>
      <c r="J180" s="0" t="n">
        <v>0.55250420229159</v>
      </c>
      <c r="K180" s="0" t="n">
        <v>0.275965779435996</v>
      </c>
      <c r="L180" s="0" t="n">
        <v>0</v>
      </c>
      <c r="M180" s="0" t="n">
        <v>0</v>
      </c>
      <c r="N180" s="0" t="n">
        <v>0</v>
      </c>
      <c r="O180" s="0" t="n">
        <v>1.4152874904422</v>
      </c>
      <c r="P180" s="0" t="n">
        <v>81.09</v>
      </c>
      <c r="Q180" s="0" t="n">
        <v>17.637439013</v>
      </c>
      <c r="R180" s="0" t="n">
        <v>0.578910626673818</v>
      </c>
      <c r="S180" s="0" t="n">
        <v>0.210468786778818</v>
      </c>
      <c r="T180" s="0" t="n">
        <v>-0.0278496205054424</v>
      </c>
      <c r="U180" s="0" t="n">
        <v>0.103892617717243</v>
      </c>
      <c r="V180" s="0" t="n">
        <v>-0.0309509171028158</v>
      </c>
      <c r="W180" s="0" t="n">
        <v>1.4218289833432</v>
      </c>
      <c r="X180" s="0" t="n">
        <v>81.4647999349417</v>
      </c>
      <c r="Y180" s="0" t="n">
        <v>17.637439013</v>
      </c>
      <c r="Z180" s="0" t="n">
        <v>0.612551242401546</v>
      </c>
      <c r="AA180" s="0" t="n">
        <v>0.192959130851728</v>
      </c>
      <c r="AB180" s="0" t="n">
        <v>-0.0274851322569813</v>
      </c>
      <c r="AC180" s="0" t="n">
        <v>0.104031513253521</v>
      </c>
      <c r="AD180" s="0" t="n">
        <v>-0.0308926502187815</v>
      </c>
      <c r="AE180" s="0" t="n">
        <v>1.25192556174615</v>
      </c>
      <c r="AF180" s="0" t="n">
        <v>71.7300509525993</v>
      </c>
    </row>
    <row r="181" customFormat="false" ht="15" hidden="false" customHeight="false" outlineLevel="0" collapsed="false">
      <c r="A181" s="0" t="n">
        <v>17.799743176</v>
      </c>
      <c r="B181" s="0" t="n">
        <v>0.530852211740462</v>
      </c>
      <c r="C181" s="0" t="n">
        <v>0.309123308698557</v>
      </c>
      <c r="D181" s="0" t="n">
        <v>-0.0121906166896224</v>
      </c>
      <c r="E181" s="0" t="n">
        <v>0.0134911455242628</v>
      </c>
      <c r="F181" s="0" t="n">
        <v>0.0511777675037602</v>
      </c>
      <c r="G181" s="0" t="n">
        <v>1.41991100639782</v>
      </c>
      <c r="H181" s="0" t="n">
        <v>81.3549079507686</v>
      </c>
      <c r="I181" s="0" t="n">
        <v>17.772102833</v>
      </c>
      <c r="J181" s="0" t="n">
        <v>0.555494646501234</v>
      </c>
      <c r="K181" s="0" t="n">
        <v>0.29505158012131</v>
      </c>
      <c r="L181" s="0" t="n">
        <v>0</v>
      </c>
      <c r="M181" s="0" t="n">
        <v>0</v>
      </c>
      <c r="N181" s="0" t="n">
        <v>0</v>
      </c>
      <c r="O181" s="0" t="n">
        <v>1.4154620233674</v>
      </c>
      <c r="P181" s="0" t="n">
        <v>81.1</v>
      </c>
      <c r="Q181" s="0" t="n">
        <v>17.794678927</v>
      </c>
      <c r="R181" s="0" t="n">
        <v>0.583114542728668</v>
      </c>
      <c r="S181" s="0" t="n">
        <v>0.237222108392041</v>
      </c>
      <c r="T181" s="0" t="n">
        <v>-0.0289955874347273</v>
      </c>
      <c r="U181" s="0" t="n">
        <v>0.101957994856931</v>
      </c>
      <c r="V181" s="0" t="n">
        <v>-0.0298244338378121</v>
      </c>
      <c r="W181" s="0" t="n">
        <v>1.42199364494057</v>
      </c>
      <c r="X181" s="0" t="n">
        <v>81.474234349519</v>
      </c>
      <c r="Y181" s="0" t="n">
        <v>17.714852095</v>
      </c>
      <c r="Z181" s="0" t="n">
        <v>0.618017609068067</v>
      </c>
      <c r="AA181" s="0" t="n">
        <v>0.208637288080753</v>
      </c>
      <c r="AB181" s="0" t="n">
        <v>-0.0283097960035999</v>
      </c>
      <c r="AC181" s="0" t="n">
        <v>0.102901871552551</v>
      </c>
      <c r="AD181" s="0" t="n">
        <v>-0.0306813512381262</v>
      </c>
      <c r="AE181" s="0" t="n">
        <v>1.25207013713797</v>
      </c>
      <c r="AF181" s="0" t="n">
        <v>71.7383345123717</v>
      </c>
    </row>
    <row r="182" customFormat="false" ht="15" hidden="false" customHeight="false" outlineLevel="0" collapsed="false">
      <c r="A182" s="0" t="n">
        <v>17.899713755</v>
      </c>
      <c r="B182" s="0" t="n">
        <v>0.533380916408973</v>
      </c>
      <c r="C182" s="0" t="n">
        <v>0.32451923191032</v>
      </c>
      <c r="D182" s="0" t="n">
        <v>-0.00656167790293694</v>
      </c>
      <c r="E182" s="0" t="n">
        <v>0.0134209854802484</v>
      </c>
      <c r="F182" s="0" t="n">
        <v>0.0552604085240517</v>
      </c>
      <c r="G182" s="0" t="n">
        <v>1.41875560426659</v>
      </c>
      <c r="H182" s="0" t="n">
        <v>81.2887082850083</v>
      </c>
      <c r="I182" s="0" t="n">
        <v>17.853982856</v>
      </c>
      <c r="J182" s="0" t="n">
        <v>0.557506971221225</v>
      </c>
      <c r="K182" s="0" t="n">
        <v>0.307902017042839</v>
      </c>
      <c r="L182" s="0" t="n">
        <v>0</v>
      </c>
      <c r="M182" s="0" t="n">
        <v>0</v>
      </c>
      <c r="N182" s="0" t="n">
        <v>0</v>
      </c>
      <c r="O182" s="0" t="n">
        <v>1.4158110892178</v>
      </c>
      <c r="P182" s="0" t="n">
        <v>81.12</v>
      </c>
      <c r="Q182" s="0" t="n">
        <v>17.87874794</v>
      </c>
      <c r="R182" s="0" t="n">
        <v>0.585490218344597</v>
      </c>
      <c r="S182" s="0" t="n">
        <v>0.248111250672049</v>
      </c>
      <c r="T182" s="0" t="n">
        <v>-0.0305046138094415</v>
      </c>
      <c r="U182" s="0" t="n">
        <v>0.100587851405158</v>
      </c>
      <c r="V182" s="0" t="n">
        <v>-0.0288253208570556</v>
      </c>
      <c r="W182" s="0" t="n">
        <v>1.42286124898468</v>
      </c>
      <c r="X182" s="0" t="n">
        <v>81.5239443995349</v>
      </c>
      <c r="Y182" s="0" t="n">
        <v>17.837061882</v>
      </c>
      <c r="Z182" s="0" t="n">
        <v>0.623484275567798</v>
      </c>
      <c r="AA182" s="0" t="n">
        <v>0.223788027712795</v>
      </c>
      <c r="AB182" s="0" t="n">
        <v>-0.0294846683550649</v>
      </c>
      <c r="AC182" s="0" t="n">
        <v>0.101245143886579</v>
      </c>
      <c r="AD182" s="0" t="n">
        <v>-0.0291162635710089</v>
      </c>
      <c r="AE182" s="0" t="n">
        <v>1.25246620981269</v>
      </c>
      <c r="AF182" s="0" t="n">
        <v>71.761027805014</v>
      </c>
    </row>
    <row r="183" customFormat="false" ht="15" hidden="false" customHeight="false" outlineLevel="0" collapsed="false">
      <c r="A183" s="0" t="n">
        <v>17.98469019</v>
      </c>
      <c r="B183" s="0" t="n">
        <v>0.536158856117593</v>
      </c>
      <c r="C183" s="0" t="n">
        <v>0.337077194408367</v>
      </c>
      <c r="D183" s="0" t="n">
        <v>-0.00976295489817858</v>
      </c>
      <c r="E183" s="0" t="n">
        <v>0.0133342008523655</v>
      </c>
      <c r="F183" s="0" t="n">
        <v>0.0547448039222384</v>
      </c>
      <c r="G183" s="0" t="n">
        <v>1.41965571263941</v>
      </c>
      <c r="H183" s="0" t="n">
        <v>81.3402806958755</v>
      </c>
      <c r="I183" s="0" t="n">
        <v>17.993929742</v>
      </c>
      <c r="J183" s="0" t="n">
        <v>0.561024592775103</v>
      </c>
      <c r="K183" s="0" t="n">
        <v>0.330401690335838</v>
      </c>
      <c r="L183" s="0" t="n">
        <v>0</v>
      </c>
      <c r="M183" s="0" t="n">
        <v>0</v>
      </c>
      <c r="N183" s="0" t="n">
        <v>0</v>
      </c>
      <c r="O183" s="0" t="n">
        <v>1.4158110892178</v>
      </c>
      <c r="P183" s="0" t="n">
        <v>81.12</v>
      </c>
      <c r="Q183" s="0" t="n">
        <v>17.955722094</v>
      </c>
      <c r="R183" s="0" t="n">
        <v>0.587639558446065</v>
      </c>
      <c r="S183" s="0" t="n">
        <v>0.263791811342751</v>
      </c>
      <c r="T183" s="0" t="n">
        <v>-0.0310450123968279</v>
      </c>
      <c r="U183" s="0" t="n">
        <v>0.100203698086868</v>
      </c>
      <c r="V183" s="0" t="n">
        <v>-0.0285767317182196</v>
      </c>
      <c r="W183" s="0" t="n">
        <v>1.42221219974691</v>
      </c>
      <c r="X183" s="0" t="n">
        <v>81.4867566175145</v>
      </c>
      <c r="Y183" s="0" t="n">
        <v>17.933975968</v>
      </c>
      <c r="Z183" s="0" t="n">
        <v>0.629362140594975</v>
      </c>
      <c r="AA183" s="0" t="n">
        <v>0.241318228226361</v>
      </c>
      <c r="AB183" s="0" t="n">
        <v>-0.0305159266700311</v>
      </c>
      <c r="AC183" s="0" t="n">
        <v>0.100864581870021</v>
      </c>
      <c r="AD183" s="0" t="n">
        <v>-0.0287710416905593</v>
      </c>
      <c r="AE183" s="0" t="n">
        <v>1.2523015049052</v>
      </c>
      <c r="AF183" s="0" t="n">
        <v>71.7515909089497</v>
      </c>
    </row>
    <row r="184" customFormat="false" ht="15" hidden="false" customHeight="false" outlineLevel="0" collapsed="false">
      <c r="A184" s="0" t="n">
        <v>18.079663039</v>
      </c>
      <c r="B184" s="0" t="n">
        <v>0.53794304541072</v>
      </c>
      <c r="C184" s="0" t="n">
        <v>0.353243531987473</v>
      </c>
      <c r="D184" s="0" t="n">
        <v>-0.00896219350397587</v>
      </c>
      <c r="E184" s="0" t="n">
        <v>0.0133270935178435</v>
      </c>
      <c r="F184" s="0" t="n">
        <v>0.0567028916102859</v>
      </c>
      <c r="G184" s="0" t="n">
        <v>1.41982986049519</v>
      </c>
      <c r="H184" s="0" t="n">
        <v>81.3502586330229</v>
      </c>
      <c r="I184" s="0" t="n">
        <v>18.073772948</v>
      </c>
      <c r="J184" s="0" t="n">
        <v>0.563045597880937</v>
      </c>
      <c r="K184" s="0" t="n">
        <v>0.34333709866943</v>
      </c>
      <c r="L184" s="0" t="n">
        <v>0</v>
      </c>
      <c r="M184" s="0" t="n">
        <v>0</v>
      </c>
      <c r="N184" s="0" t="n">
        <v>0</v>
      </c>
      <c r="O184" s="0" t="n">
        <v>1.4158110892178</v>
      </c>
      <c r="P184" s="0" t="n">
        <v>81.12</v>
      </c>
      <c r="Q184" s="0" t="n">
        <v>18.077738047</v>
      </c>
      <c r="R184" s="0" t="n">
        <v>0.590661487545632</v>
      </c>
      <c r="S184" s="0" t="n">
        <v>0.280852686208938</v>
      </c>
      <c r="T184" s="0" t="n">
        <v>-0.0325532760100769</v>
      </c>
      <c r="U184" s="0" t="n">
        <v>0.0992948806491752</v>
      </c>
      <c r="V184" s="0" t="n">
        <v>-0.0280496696199984</v>
      </c>
      <c r="W184" s="0" t="n">
        <v>1.42257033669425</v>
      </c>
      <c r="X184" s="0" t="n">
        <v>81.507276353085</v>
      </c>
      <c r="Y184" s="0" t="n">
        <v>18.037528992</v>
      </c>
      <c r="Z184" s="0" t="n">
        <v>0.633748178364322</v>
      </c>
      <c r="AA184" s="0" t="n">
        <v>0.254888234681082</v>
      </c>
      <c r="AB184" s="0" t="n">
        <v>-0.031445075832189</v>
      </c>
      <c r="AC184" s="0" t="n">
        <v>0.0998694901194298</v>
      </c>
      <c r="AD184" s="0" t="n">
        <v>-0.0280903112664677</v>
      </c>
      <c r="AE184" s="0" t="n">
        <v>1.25246762088072</v>
      </c>
      <c r="AF184" s="0" t="n">
        <v>71.7611086532567</v>
      </c>
    </row>
    <row r="185" customFormat="false" ht="15" hidden="false" customHeight="false" outlineLevel="0" collapsed="false">
      <c r="A185" s="0" t="n">
        <v>18.164638043</v>
      </c>
      <c r="B185" s="0" t="n">
        <v>0.540190248273212</v>
      </c>
      <c r="C185" s="0" t="n">
        <v>0.369530524318077</v>
      </c>
      <c r="D185" s="0" t="n">
        <v>-0.0106970677152276</v>
      </c>
      <c r="E185" s="0" t="n">
        <v>0.012829203463138</v>
      </c>
      <c r="F185" s="0" t="n">
        <v>0.0603546418835733</v>
      </c>
      <c r="G185" s="0" t="n">
        <v>1.41983386586857</v>
      </c>
      <c r="H185" s="0" t="n">
        <v>81.3504881240131</v>
      </c>
      <c r="I185" s="0" t="n">
        <v>18.193738863</v>
      </c>
      <c r="J185" s="0" t="n">
        <v>0.565991595951718</v>
      </c>
      <c r="K185" s="0" t="n">
        <v>0.362214027846776</v>
      </c>
      <c r="L185" s="0" t="n">
        <v>0</v>
      </c>
      <c r="M185" s="0" t="n">
        <v>0</v>
      </c>
      <c r="N185" s="0" t="n">
        <v>0</v>
      </c>
      <c r="O185" s="0" t="n">
        <v>1.4158110892178</v>
      </c>
      <c r="P185" s="0" t="n">
        <v>81.12</v>
      </c>
      <c r="Q185" s="0" t="n">
        <v>18.155030966</v>
      </c>
      <c r="R185" s="0" t="n">
        <v>0.595110311143403</v>
      </c>
      <c r="S185" s="0" t="n">
        <v>0.298287111596886</v>
      </c>
      <c r="T185" s="0" t="n">
        <v>-0.0334668774624243</v>
      </c>
      <c r="U185" s="0" t="n">
        <v>0.0984223414724483</v>
      </c>
      <c r="V185" s="0" t="n">
        <v>-0.0274438873992967</v>
      </c>
      <c r="W185" s="0" t="n">
        <v>1.42368415230217</v>
      </c>
      <c r="X185" s="0" t="n">
        <v>81.5710932865744</v>
      </c>
      <c r="Y185" s="0" t="n">
        <v>18.114811897</v>
      </c>
      <c r="Z185" s="0" t="n">
        <v>0.63898794028564</v>
      </c>
      <c r="AA185" s="0" t="n">
        <v>0.270283127783869</v>
      </c>
      <c r="AB185" s="0" t="n">
        <v>-0.0319467900334114</v>
      </c>
      <c r="AC185" s="0" t="n">
        <v>0.0990896387934284</v>
      </c>
      <c r="AD185" s="0" t="n">
        <v>-0.0277256278631935</v>
      </c>
      <c r="AE185" s="0" t="n">
        <v>1.25269603968974</v>
      </c>
      <c r="AF185" s="0" t="n">
        <v>71.7741960869747</v>
      </c>
    </row>
    <row r="186" customFormat="false" ht="15" hidden="false" customHeight="false" outlineLevel="0" collapsed="false">
      <c r="A186" s="0" t="n">
        <v>18.299553395</v>
      </c>
      <c r="B186" s="0" t="n">
        <v>0.545139525570055</v>
      </c>
      <c r="C186" s="0" t="n">
        <v>0.393142053232659</v>
      </c>
      <c r="D186" s="0" t="n">
        <v>-0.00991045963019133</v>
      </c>
      <c r="E186" s="0" t="n">
        <v>0.0127985080622451</v>
      </c>
      <c r="F186" s="0" t="n">
        <v>0.0580586551276431</v>
      </c>
      <c r="G186" s="0" t="n">
        <v>1.4204450139612</v>
      </c>
      <c r="H186" s="0" t="n">
        <v>81.3855043303782</v>
      </c>
      <c r="I186" s="0" t="n">
        <v>18.253694949</v>
      </c>
      <c r="J186" s="0" t="n">
        <v>0.567617616346313</v>
      </c>
      <c r="K186" s="0" t="n">
        <v>0.372621343346441</v>
      </c>
      <c r="L186" s="0" t="n">
        <v>0</v>
      </c>
      <c r="M186" s="0" t="n">
        <v>0</v>
      </c>
      <c r="N186" s="0" t="n">
        <v>0</v>
      </c>
      <c r="O186" s="0" t="n">
        <v>1.415985622143</v>
      </c>
      <c r="P186" s="0" t="n">
        <v>81.13</v>
      </c>
      <c r="Q186" s="0" t="n">
        <v>18.277990103</v>
      </c>
      <c r="R186" s="0" t="n">
        <v>0.598644865650101</v>
      </c>
      <c r="S186" s="0" t="n">
        <v>0.315560421825798</v>
      </c>
      <c r="T186" s="0" t="n">
        <v>-0.0332257528653614</v>
      </c>
      <c r="U186" s="0" t="n">
        <v>0.0983700042389985</v>
      </c>
      <c r="V186" s="0" t="n">
        <v>-0.0265664485980807</v>
      </c>
      <c r="W186" s="0" t="n">
        <v>1.42422582963274</v>
      </c>
      <c r="X186" s="0" t="n">
        <v>81.6021291114741</v>
      </c>
      <c r="Y186" s="0" t="n">
        <v>18.253708956</v>
      </c>
      <c r="Z186" s="0" t="n">
        <v>0.647935377150388</v>
      </c>
      <c r="AA186" s="0" t="n">
        <v>0.289672352809001</v>
      </c>
      <c r="AB186" s="0" t="n">
        <v>-0.0337309526802689</v>
      </c>
      <c r="AC186" s="0" t="n">
        <v>0.0971419976428432</v>
      </c>
      <c r="AD186" s="0" t="n">
        <v>-0.0259923198870589</v>
      </c>
      <c r="AE186" s="0" t="n">
        <v>1.25307881861169</v>
      </c>
      <c r="AF186" s="0" t="n">
        <v>71.7961277036891</v>
      </c>
    </row>
    <row r="187" customFormat="false" ht="15" hidden="false" customHeight="false" outlineLevel="0" collapsed="false">
      <c r="A187" s="0" t="n">
        <v>18.389527322</v>
      </c>
      <c r="B187" s="0" t="n">
        <v>0.545815578564637</v>
      </c>
      <c r="C187" s="0" t="n">
        <v>0.407361328146384</v>
      </c>
      <c r="D187" s="0" t="n">
        <v>-0.00737731344997883</v>
      </c>
      <c r="E187" s="0" t="n">
        <v>0.0121326242768093</v>
      </c>
      <c r="F187" s="0" t="n">
        <v>0.0611455691897223</v>
      </c>
      <c r="G187" s="0" t="n">
        <v>1.41960140488272</v>
      </c>
      <c r="H187" s="0" t="n">
        <v>81.3371690906221</v>
      </c>
      <c r="I187" s="0" t="n">
        <v>18.373593169</v>
      </c>
      <c r="J187" s="0" t="n">
        <v>0.570653836049792</v>
      </c>
      <c r="K187" s="0" t="n">
        <v>0.392088463981808</v>
      </c>
      <c r="L187" s="0" t="n">
        <v>0</v>
      </c>
      <c r="M187" s="0" t="n">
        <v>0</v>
      </c>
      <c r="N187" s="0" t="n">
        <v>0</v>
      </c>
      <c r="O187" s="0" t="n">
        <v>1.4161601550682</v>
      </c>
      <c r="P187" s="0" t="n">
        <v>81.14</v>
      </c>
      <c r="Q187" s="0" t="n">
        <v>18.395231962</v>
      </c>
      <c r="R187" s="0" t="n">
        <v>0.603117422249009</v>
      </c>
      <c r="S187" s="0" t="n">
        <v>0.337375459457755</v>
      </c>
      <c r="T187" s="0" t="n">
        <v>-0.0356767861591269</v>
      </c>
      <c r="U187" s="0" t="n">
        <v>0.0972656055331466</v>
      </c>
      <c r="V187" s="0" t="n">
        <v>-0.0262152491959635</v>
      </c>
      <c r="W187" s="0" t="n">
        <v>1.42480986611474</v>
      </c>
      <c r="X187" s="0" t="n">
        <v>81.6355919369745</v>
      </c>
      <c r="Y187" s="0" t="n">
        <v>18.355303049</v>
      </c>
      <c r="Z187" s="0" t="n">
        <v>0.65454414652578</v>
      </c>
      <c r="AA187" s="0" t="n">
        <v>0.308479291466635</v>
      </c>
      <c r="AB187" s="0" t="n">
        <v>-0.0345650976997299</v>
      </c>
      <c r="AC187" s="0" t="n">
        <v>0.0969874268342917</v>
      </c>
      <c r="AD187" s="0" t="n">
        <v>-0.0255925133481244</v>
      </c>
      <c r="AE187" s="0" t="n">
        <v>1.25326556113667</v>
      </c>
      <c r="AF187" s="0" t="n">
        <v>71.8068272622261</v>
      </c>
    </row>
    <row r="188" customFormat="false" ht="15" hidden="false" customHeight="false" outlineLevel="0" collapsed="false">
      <c r="A188" s="0" t="n">
        <v>18.479501486</v>
      </c>
      <c r="B188" s="0" t="n">
        <v>0.548192925491176</v>
      </c>
      <c r="C188" s="0" t="n">
        <v>0.422991281362884</v>
      </c>
      <c r="D188" s="0" t="n">
        <v>-0.00841656792908907</v>
      </c>
      <c r="E188" s="0" t="n">
        <v>0.011222557892246</v>
      </c>
      <c r="F188" s="0" t="n">
        <v>0.0616309721066024</v>
      </c>
      <c r="G188" s="0" t="n">
        <v>1.41927760597115</v>
      </c>
      <c r="H188" s="0" t="n">
        <v>81.3186167795784</v>
      </c>
      <c r="I188" s="0" t="n">
        <v>18.491435017</v>
      </c>
      <c r="J188" s="0" t="n">
        <v>0.573716461610398</v>
      </c>
      <c r="K188" s="0" t="n">
        <v>0.411724112674185</v>
      </c>
      <c r="L188" s="0" t="n">
        <v>0</v>
      </c>
      <c r="M188" s="0" t="n">
        <v>0</v>
      </c>
      <c r="N188" s="0" t="n">
        <v>0</v>
      </c>
      <c r="O188" s="0" t="n">
        <v>1.4161601550682</v>
      </c>
      <c r="P188" s="0" t="n">
        <v>81.14</v>
      </c>
      <c r="Q188" s="0" t="n">
        <v>18.395231962</v>
      </c>
      <c r="R188" s="0" t="n">
        <v>0.603117422249009</v>
      </c>
      <c r="S188" s="0" t="n">
        <v>0.337375459457755</v>
      </c>
      <c r="T188" s="0" t="n">
        <v>-0.0356767861591269</v>
      </c>
      <c r="U188" s="0" t="n">
        <v>0.0972656055331466</v>
      </c>
      <c r="V188" s="0" t="n">
        <v>-0.0262152491959635</v>
      </c>
      <c r="W188" s="0" t="n">
        <v>1.42480986611474</v>
      </c>
      <c r="X188" s="0" t="n">
        <v>81.6355919369745</v>
      </c>
      <c r="Y188" s="0" t="n">
        <v>18.395231962</v>
      </c>
      <c r="Z188" s="0" t="n">
        <v>0.657898196489568</v>
      </c>
      <c r="AA188" s="0" t="n">
        <v>0.31393457164295</v>
      </c>
      <c r="AB188" s="0" t="n">
        <v>-0.0353205282069428</v>
      </c>
      <c r="AC188" s="0" t="n">
        <v>0.0974046554343394</v>
      </c>
      <c r="AD188" s="0" t="n">
        <v>-0.0261573964503448</v>
      </c>
      <c r="AE188" s="0" t="n">
        <v>1.25345675704009</v>
      </c>
      <c r="AF188" s="0" t="n">
        <v>71.8177819805522</v>
      </c>
    </row>
    <row r="189" customFormat="false" ht="15" hidden="false" customHeight="false" outlineLevel="0" collapsed="false">
      <c r="A189" s="0" t="n">
        <v>18.569475651</v>
      </c>
      <c r="B189" s="0" t="n">
        <v>0.551160817323628</v>
      </c>
      <c r="C189" s="0" t="n">
        <v>0.438481705634513</v>
      </c>
      <c r="D189" s="0" t="n">
        <v>-0.00947159808129072</v>
      </c>
      <c r="E189" s="0" t="n">
        <v>0.0114991511593252</v>
      </c>
      <c r="F189" s="0" t="n">
        <v>0.0611716179597522</v>
      </c>
      <c r="G189" s="0" t="n">
        <v>1.41921948218002</v>
      </c>
      <c r="H189" s="0" t="n">
        <v>81.3152865316574</v>
      </c>
      <c r="I189" s="0" t="n">
        <v>18.573590184</v>
      </c>
      <c r="J189" s="0" t="n">
        <v>0.575739519654159</v>
      </c>
      <c r="K189" s="0" t="n">
        <v>0.424702362859484</v>
      </c>
      <c r="L189" s="0" t="n">
        <v>0</v>
      </c>
      <c r="M189" s="0" t="n">
        <v>0</v>
      </c>
      <c r="N189" s="0" t="n">
        <v>0</v>
      </c>
      <c r="O189" s="0" t="n">
        <v>1.4163346879934</v>
      </c>
      <c r="P189" s="0" t="n">
        <v>81.15</v>
      </c>
      <c r="Q189" s="0" t="n">
        <v>18.553380013</v>
      </c>
      <c r="R189" s="0" t="n">
        <v>0.604996478301764</v>
      </c>
      <c r="S189" s="0" t="n">
        <v>0.362059252816188</v>
      </c>
      <c r="T189" s="0" t="n">
        <v>-0.0365541476175697</v>
      </c>
      <c r="U189" s="0" t="n">
        <v>0.101911457494663</v>
      </c>
      <c r="V189" s="0" t="n">
        <v>-0.0282118797966278</v>
      </c>
      <c r="W189" s="0" t="n">
        <v>1.43282234702635</v>
      </c>
      <c r="X189" s="0" t="n">
        <v>82.0946732766389</v>
      </c>
      <c r="Y189" s="0" t="n">
        <v>18.553380013</v>
      </c>
      <c r="Z189" s="0" t="n">
        <v>0.663958491180779</v>
      </c>
      <c r="AA189" s="0" t="n">
        <v>0.337936472547571</v>
      </c>
      <c r="AB189" s="0" t="n">
        <v>-0.0361990775941721</v>
      </c>
      <c r="AC189" s="0" t="n">
        <v>0.102050974192861</v>
      </c>
      <c r="AD189" s="0" t="n">
        <v>-0.0281551426260858</v>
      </c>
      <c r="AE189" s="0" t="n">
        <v>1.25620433413665</v>
      </c>
      <c r="AF189" s="0" t="n">
        <v>71.9752065520721</v>
      </c>
    </row>
    <row r="190" customFormat="false" ht="15" hidden="false" customHeight="false" outlineLevel="0" collapsed="false">
      <c r="A190" s="0" t="n">
        <v>18.65944934</v>
      </c>
      <c r="B190" s="0" t="n">
        <v>0.554418088501128</v>
      </c>
      <c r="C190" s="0" t="n">
        <v>0.454754995235475</v>
      </c>
      <c r="D190" s="0" t="n">
        <v>-0.0110897310078144</v>
      </c>
      <c r="E190" s="0" t="n">
        <v>0.0108009028312481</v>
      </c>
      <c r="F190" s="0" t="n">
        <v>0.0594189137657609</v>
      </c>
      <c r="G190" s="0" t="n">
        <v>1.41987582162689</v>
      </c>
      <c r="H190" s="0" t="n">
        <v>81.352892011891</v>
      </c>
      <c r="I190" s="0" t="n">
        <v>18.691318732</v>
      </c>
      <c r="J190" s="0" t="n">
        <v>0.578830080562701</v>
      </c>
      <c r="K190" s="0" t="n">
        <v>0.444506299820872</v>
      </c>
      <c r="L190" s="0" t="n">
        <v>0</v>
      </c>
      <c r="M190" s="0" t="n">
        <v>0</v>
      </c>
      <c r="N190" s="0" t="n">
        <v>0</v>
      </c>
      <c r="O190" s="0" t="n">
        <v>1.4158110892178</v>
      </c>
      <c r="P190" s="0" t="n">
        <v>81.12</v>
      </c>
      <c r="Q190" s="0" t="n">
        <v>18.647413016</v>
      </c>
      <c r="R190" s="0" t="n">
        <v>0.607616027908167</v>
      </c>
      <c r="S190" s="0" t="n">
        <v>0.379733189854512</v>
      </c>
      <c r="T190" s="0" t="n">
        <v>-0.0379096294750788</v>
      </c>
      <c r="U190" s="0" t="n">
        <v>0.101785171495726</v>
      </c>
      <c r="V190" s="0" t="n">
        <v>-0.0282990186438368</v>
      </c>
      <c r="W190" s="0" t="n">
        <v>1.43259935094391</v>
      </c>
      <c r="X190" s="0" t="n">
        <v>82.0818965422671</v>
      </c>
      <c r="Y190" s="0" t="n">
        <v>18.633393779</v>
      </c>
      <c r="Z190" s="0" t="n">
        <v>0.668337690043163</v>
      </c>
      <c r="AA190" s="0" t="n">
        <v>0.350556517978359</v>
      </c>
      <c r="AB190" s="0" t="n">
        <v>-0.0373235088964954</v>
      </c>
      <c r="AC190" s="0" t="n">
        <v>0.102122998855444</v>
      </c>
      <c r="AD190" s="0" t="n">
        <v>-0.0283458750676149</v>
      </c>
      <c r="AE190" s="0" t="n">
        <v>1.25570344400694</v>
      </c>
      <c r="AF190" s="0" t="n">
        <v>71.9465076616399</v>
      </c>
    </row>
    <row r="191" customFormat="false" ht="15" hidden="false" customHeight="false" outlineLevel="0" collapsed="false">
      <c r="A191" s="0" t="n">
        <v>18.794385911</v>
      </c>
      <c r="B191" s="0" t="n">
        <v>0.55605795442804</v>
      </c>
      <c r="C191" s="0" t="n">
        <v>0.475879052581287</v>
      </c>
      <c r="D191" s="0" t="n">
        <v>-0.00668198289349675</v>
      </c>
      <c r="E191" s="0" t="n">
        <v>0.0110249751835889</v>
      </c>
      <c r="F191" s="0" t="n">
        <v>0.0623453454871205</v>
      </c>
      <c r="G191" s="0" t="n">
        <v>1.41985465700532</v>
      </c>
      <c r="H191" s="0" t="n">
        <v>81.3516793683997</v>
      </c>
      <c r="I191" s="0" t="n">
        <v>18.773308152</v>
      </c>
      <c r="J191" s="0" t="n">
        <v>0.580903750296699</v>
      </c>
      <c r="K191" s="0" t="n">
        <v>0.457778787198987</v>
      </c>
      <c r="L191" s="0" t="n">
        <v>0</v>
      </c>
      <c r="M191" s="0" t="n">
        <v>0</v>
      </c>
      <c r="N191" s="0" t="n">
        <v>0</v>
      </c>
      <c r="O191" s="0" t="n">
        <v>1.415985622143</v>
      </c>
      <c r="P191" s="0" t="n">
        <v>81.13</v>
      </c>
      <c r="Q191" s="0" t="n">
        <v>18.797024012</v>
      </c>
      <c r="R191" s="0" t="n">
        <v>0.610787670771003</v>
      </c>
      <c r="S191" s="0" t="n">
        <v>0.401811992806254</v>
      </c>
      <c r="T191" s="0" t="n">
        <v>-0.0387174728496303</v>
      </c>
      <c r="U191" s="0" t="n">
        <v>0.101957185201058</v>
      </c>
      <c r="V191" s="0" t="n">
        <v>-0.0274741119972525</v>
      </c>
      <c r="W191" s="0" t="n">
        <v>1.43284817149334</v>
      </c>
      <c r="X191" s="0" t="n">
        <v>82.0961529096057</v>
      </c>
      <c r="Y191" s="0" t="n">
        <v>18.756443977</v>
      </c>
      <c r="Z191" s="0" t="n">
        <v>0.675085107861362</v>
      </c>
      <c r="AA191" s="0" t="n">
        <v>0.371511294702946</v>
      </c>
      <c r="AB191" s="0" t="n">
        <v>-0.0380657462623349</v>
      </c>
      <c r="AC191" s="0" t="n">
        <v>0.101989710909583</v>
      </c>
      <c r="AD191" s="0" t="n">
        <v>-0.0272070673910828</v>
      </c>
      <c r="AE191" s="0" t="n">
        <v>1.25592419593895</v>
      </c>
      <c r="AF191" s="0" t="n">
        <v>71.9591558156634</v>
      </c>
    </row>
    <row r="192" customFormat="false" ht="15" hidden="false" customHeight="false" outlineLevel="0" collapsed="false">
      <c r="A192" s="0" t="n">
        <v>18.884361029</v>
      </c>
      <c r="B192" s="0" t="n">
        <v>0.55857977910723</v>
      </c>
      <c r="C192" s="0" t="n">
        <v>0.49180678732501</v>
      </c>
      <c r="D192" s="0" t="n">
        <v>-0.00984987989068031</v>
      </c>
      <c r="E192" s="0" t="n">
        <v>0.0106015932864931</v>
      </c>
      <c r="F192" s="0" t="n">
        <v>0.063050369775711</v>
      </c>
      <c r="G192" s="0" t="n">
        <v>1.42039598402408</v>
      </c>
      <c r="H192" s="0" t="n">
        <v>81.3826951219115</v>
      </c>
      <c r="I192" s="0" t="n">
        <v>18.853265946</v>
      </c>
      <c r="J192" s="0" t="n">
        <v>0.582969101402469</v>
      </c>
      <c r="K192" s="0" t="n">
        <v>0.471009410700575</v>
      </c>
      <c r="L192" s="0" t="n">
        <v>0</v>
      </c>
      <c r="M192" s="0" t="n">
        <v>0</v>
      </c>
      <c r="N192" s="0" t="n">
        <v>0</v>
      </c>
      <c r="O192" s="0" t="n">
        <v>1.4158110892178</v>
      </c>
      <c r="P192" s="0" t="n">
        <v>81.12</v>
      </c>
      <c r="Q192" s="0" t="n">
        <v>18.877116919</v>
      </c>
      <c r="R192" s="0" t="n">
        <v>0.61301834148216</v>
      </c>
      <c r="S192" s="0" t="n">
        <v>0.418709273499842</v>
      </c>
      <c r="T192" s="0" t="n">
        <v>-0.03935298746487</v>
      </c>
      <c r="U192" s="0" t="n">
        <v>0.101530701035965</v>
      </c>
      <c r="V192" s="0" t="n">
        <v>-0.0266018714160908</v>
      </c>
      <c r="W192" s="0" t="n">
        <v>1.43286165566808</v>
      </c>
      <c r="X192" s="0" t="n">
        <v>82.0969254959085</v>
      </c>
      <c r="Y192" s="0" t="n">
        <v>18.838651896</v>
      </c>
      <c r="Z192" s="0" t="n">
        <v>0.678146886424989</v>
      </c>
      <c r="AA192" s="0" t="n">
        <v>0.381214922550889</v>
      </c>
      <c r="AB192" s="0" t="n">
        <v>-0.0383804060099401</v>
      </c>
      <c r="AC192" s="0" t="n">
        <v>0.102225228859026</v>
      </c>
      <c r="AD192" s="0" t="n">
        <v>-0.0271292371384687</v>
      </c>
      <c r="AE192" s="0" t="n">
        <v>1.25581197703674</v>
      </c>
      <c r="AF192" s="0" t="n">
        <v>71.9527261461853</v>
      </c>
    </row>
    <row r="193" customFormat="false" ht="15" hidden="false" customHeight="false" outlineLevel="0" collapsed="false">
      <c r="A193" s="0" t="n">
        <v>18.979332925</v>
      </c>
      <c r="B193" s="0" t="n">
        <v>0.561655805230124</v>
      </c>
      <c r="C193" s="0" t="n">
        <v>0.507538829994286</v>
      </c>
      <c r="D193" s="0" t="n">
        <v>-0.0112875876948237</v>
      </c>
      <c r="E193" s="0" t="n">
        <v>0.0105436105121618</v>
      </c>
      <c r="F193" s="0" t="n">
        <v>0.0604612081663834</v>
      </c>
      <c r="G193" s="0" t="n">
        <v>1.42007490531242</v>
      </c>
      <c r="H193" s="0" t="n">
        <v>81.3642986668419</v>
      </c>
      <c r="I193" s="0" t="n">
        <v>18.9711406</v>
      </c>
      <c r="J193" s="0" t="n">
        <v>0.586110562019094</v>
      </c>
      <c r="K193" s="0" t="n">
        <v>0.491150702596451</v>
      </c>
      <c r="L193" s="0" t="n">
        <v>0</v>
      </c>
      <c r="M193" s="0" t="n">
        <v>0</v>
      </c>
      <c r="N193" s="0" t="n">
        <v>0</v>
      </c>
      <c r="O193" s="0" t="n">
        <v>1.4161601550682</v>
      </c>
      <c r="P193" s="0" t="n">
        <v>81.14</v>
      </c>
      <c r="Q193" s="0" t="n">
        <v>18.956530094</v>
      </c>
      <c r="R193" s="0" t="n">
        <v>0.614472587537384</v>
      </c>
      <c r="S193" s="0" t="n">
        <v>0.430242349987763</v>
      </c>
      <c r="T193" s="0" t="n">
        <v>-0.0394740014093294</v>
      </c>
      <c r="U193" s="0" t="n">
        <v>0.102070380176654</v>
      </c>
      <c r="V193" s="0" t="n">
        <v>-0.0260311104620271</v>
      </c>
      <c r="W193" s="0" t="n">
        <v>1.43291138893597</v>
      </c>
      <c r="X193" s="0" t="n">
        <v>82.0997750022596</v>
      </c>
      <c r="Y193" s="0" t="n">
        <v>18.956530094</v>
      </c>
      <c r="Z193" s="0" t="n">
        <v>0.685276084240938</v>
      </c>
      <c r="AA193" s="0" t="n">
        <v>0.403390899214007</v>
      </c>
      <c r="AB193" s="0" t="n">
        <v>-0.0391228382006862</v>
      </c>
      <c r="AC193" s="0" t="n">
        <v>0.102209893691716</v>
      </c>
      <c r="AD193" s="0" t="n">
        <v>-0.0259743857313022</v>
      </c>
      <c r="AE193" s="0" t="n">
        <v>1.25618648782417</v>
      </c>
      <c r="AF193" s="0" t="n">
        <v>71.9741840336867</v>
      </c>
    </row>
    <row r="194" customFormat="false" ht="15" hidden="false" customHeight="false" outlineLevel="0" collapsed="false">
      <c r="A194" s="0" t="n">
        <v>19.069308043</v>
      </c>
      <c r="B194" s="0" t="n">
        <v>0.563658568823137</v>
      </c>
      <c r="C194" s="0" t="n">
        <v>0.519015757748463</v>
      </c>
      <c r="D194" s="0" t="n">
        <v>-0.0124591449275613</v>
      </c>
      <c r="E194" s="0" t="n">
        <v>0.00967911232068057</v>
      </c>
      <c r="F194" s="0" t="n">
        <v>0.0629776447968854</v>
      </c>
      <c r="G194" s="0" t="n">
        <v>1.4187458545426</v>
      </c>
      <c r="H194" s="0" t="n">
        <v>81.2881496669722</v>
      </c>
      <c r="I194" s="0" t="n">
        <v>19.074125222</v>
      </c>
      <c r="J194" s="0" t="n">
        <v>0.588727067811558</v>
      </c>
      <c r="K194" s="0" t="n">
        <v>0.507920940138372</v>
      </c>
      <c r="L194" s="0" t="n">
        <v>0</v>
      </c>
      <c r="M194" s="0" t="n">
        <v>0</v>
      </c>
      <c r="N194" s="0" t="n">
        <v>0</v>
      </c>
      <c r="O194" s="0" t="n">
        <v>1.415112957517</v>
      </c>
      <c r="P194" s="0" t="n">
        <v>81.08</v>
      </c>
      <c r="Q194" s="0" t="n">
        <v>19.037237883</v>
      </c>
      <c r="R194" s="0" t="n">
        <v>0.616517065460133</v>
      </c>
      <c r="S194" s="0" t="n">
        <v>0.441346907192603</v>
      </c>
      <c r="T194" s="0" t="n">
        <v>-0.0407666224369865</v>
      </c>
      <c r="U194" s="0" t="n">
        <v>0.102166433580057</v>
      </c>
      <c r="V194" s="0" t="n">
        <v>-0.0260985976138046</v>
      </c>
      <c r="W194" s="0" t="n">
        <v>1.43279346549278</v>
      </c>
      <c r="X194" s="0" t="n">
        <v>82.0930184866596</v>
      </c>
      <c r="Y194" s="0" t="n">
        <v>19.037237883</v>
      </c>
      <c r="Z194" s="0" t="n">
        <v>0.689241230890722</v>
      </c>
      <c r="AA194" s="0" t="n">
        <v>0.41396288811259</v>
      </c>
      <c r="AB194" s="0" t="n">
        <v>-0.040416168637041</v>
      </c>
      <c r="AC194" s="0" t="n">
        <v>0.102305940647596</v>
      </c>
      <c r="AD194" s="0" t="n">
        <v>-0.0260418564364713</v>
      </c>
      <c r="AE194" s="0" t="n">
        <v>1.25576549711517</v>
      </c>
      <c r="AF194" s="0" t="n">
        <v>71.9500630428468</v>
      </c>
    </row>
    <row r="195" customFormat="false" ht="15" hidden="false" customHeight="false" outlineLevel="0" collapsed="false">
      <c r="A195" s="0" t="n">
        <v>19.15928197</v>
      </c>
      <c r="B195" s="0" t="n">
        <v>0.56546905657528</v>
      </c>
      <c r="C195" s="0" t="n">
        <v>0.53276346372389</v>
      </c>
      <c r="D195" s="0" t="n">
        <v>-0.0189140737056732</v>
      </c>
      <c r="E195" s="0" t="n">
        <v>0.00821663730986904</v>
      </c>
      <c r="F195" s="0" t="n">
        <v>0.086193338141054</v>
      </c>
      <c r="G195" s="0" t="n">
        <v>1.41799915306677</v>
      </c>
      <c r="H195" s="0" t="n">
        <v>81.245366823851</v>
      </c>
      <c r="I195" s="0" t="n">
        <v>19.190988985</v>
      </c>
      <c r="J195" s="0" t="n">
        <v>0.588806785368799</v>
      </c>
      <c r="K195" s="0" t="n">
        <v>0.508426445662625</v>
      </c>
      <c r="L195" s="0" t="n">
        <v>0</v>
      </c>
      <c r="M195" s="0" t="n">
        <v>0</v>
      </c>
      <c r="N195" s="0" t="n">
        <v>0</v>
      </c>
      <c r="O195" s="0" t="n">
        <v>1.4145893587414</v>
      </c>
      <c r="P195" s="0" t="n">
        <v>81.05</v>
      </c>
      <c r="Q195" s="0" t="n">
        <v>19.163853884</v>
      </c>
      <c r="R195" s="0" t="n">
        <v>0.62157370466312</v>
      </c>
      <c r="S195" s="0" t="n">
        <v>0.460137685529957</v>
      </c>
      <c r="T195" s="0" t="n">
        <v>-0.0353819297646065</v>
      </c>
      <c r="U195" s="0" t="n">
        <v>0.0953179288777128</v>
      </c>
      <c r="V195" s="0" t="n">
        <v>-0.023605480782826</v>
      </c>
      <c r="W195" s="0" t="n">
        <v>1.43338948579413</v>
      </c>
      <c r="X195" s="0" t="n">
        <v>82.1271679344307</v>
      </c>
      <c r="Y195" s="0" t="n">
        <v>19.132970152</v>
      </c>
      <c r="Z195" s="0" t="n">
        <v>0.694844544130022</v>
      </c>
      <c r="AA195" s="0" t="n">
        <v>0.429448749249083</v>
      </c>
      <c r="AB195" s="0" t="n">
        <v>-0.038222827651861</v>
      </c>
      <c r="AC195" s="0" t="n">
        <v>0.100482751125976</v>
      </c>
      <c r="AD195" s="0" t="n">
        <v>-0.0248079106292033</v>
      </c>
      <c r="AE195" s="0" t="n">
        <v>1.25499533084202</v>
      </c>
      <c r="AF195" s="0" t="n">
        <v>71.9059357658722</v>
      </c>
    </row>
    <row r="196" customFormat="false" ht="15" hidden="false" customHeight="false" outlineLevel="0" collapsed="false">
      <c r="A196" s="0" t="n">
        <v>19.299238444</v>
      </c>
      <c r="B196" s="0" t="n">
        <v>0.565117267579177</v>
      </c>
      <c r="C196" s="0" t="n">
        <v>0.518917675669417</v>
      </c>
      <c r="D196" s="0" t="n">
        <v>-0.0121728526428342</v>
      </c>
      <c r="E196" s="0" t="n">
        <v>0.00826517175992452</v>
      </c>
      <c r="F196" s="0" t="n">
        <v>0.0621723557112359</v>
      </c>
      <c r="G196" s="0" t="n">
        <v>1.41865123936984</v>
      </c>
      <c r="H196" s="0" t="n">
        <v>81.2827286168952</v>
      </c>
      <c r="I196" s="0" t="n">
        <v>19.273919901</v>
      </c>
      <c r="J196" s="0" t="n">
        <v>0.588919572736861</v>
      </c>
      <c r="K196" s="0" t="n">
        <v>0.509142601370983</v>
      </c>
      <c r="L196" s="0" t="n">
        <v>0</v>
      </c>
      <c r="M196" s="0" t="n">
        <v>0</v>
      </c>
      <c r="N196" s="0" t="n">
        <v>0</v>
      </c>
      <c r="O196" s="0" t="n">
        <v>1.41284402948941</v>
      </c>
      <c r="P196" s="0" t="n">
        <v>80.95</v>
      </c>
      <c r="Q196" s="0" t="n">
        <v>19.295414925</v>
      </c>
      <c r="R196" s="0" t="n">
        <v>0.620266130277487</v>
      </c>
      <c r="S196" s="0" t="n">
        <v>0.461477247623656</v>
      </c>
      <c r="T196" s="0" t="n">
        <v>-0.0371704867647205</v>
      </c>
      <c r="U196" s="0" t="n">
        <v>0.0918569436702451</v>
      </c>
      <c r="V196" s="0" t="n">
        <v>-0.0215901720785289</v>
      </c>
      <c r="W196" s="0" t="n">
        <v>1.4409472381346</v>
      </c>
      <c r="X196" s="0" t="n">
        <v>82.560195246145</v>
      </c>
      <c r="Y196" s="0" t="n">
        <v>19.163853884</v>
      </c>
      <c r="Z196" s="0" t="n">
        <v>0.697527292883087</v>
      </c>
      <c r="AA196" s="0" t="n">
        <v>0.43156999175385</v>
      </c>
      <c r="AB196" s="0" t="n">
        <v>-0.0350329095610848</v>
      </c>
      <c r="AC196" s="0" t="n">
        <v>0.0954574611237836</v>
      </c>
      <c r="AD196" s="0" t="n">
        <v>-0.0235488227607892</v>
      </c>
      <c r="AE196" s="0" t="n">
        <v>1.25532888335406</v>
      </c>
      <c r="AF196" s="0" t="n">
        <v>71.925046917058</v>
      </c>
    </row>
    <row r="197" customFormat="false" ht="15" hidden="false" customHeight="false" outlineLevel="0" collapsed="false">
      <c r="A197" s="0" t="n">
        <v>19.384213687</v>
      </c>
      <c r="B197" s="0" t="n">
        <v>0.566114663606264</v>
      </c>
      <c r="C197" s="0" t="n">
        <v>0.515994951423126</v>
      </c>
      <c r="D197" s="0" t="n">
        <v>-0.0112002417445183</v>
      </c>
      <c r="E197" s="0" t="n">
        <v>0.00975321958361163</v>
      </c>
      <c r="F197" s="0" t="n">
        <v>0.0600353409376009</v>
      </c>
      <c r="G197" s="0" t="n">
        <v>1.41788154657577</v>
      </c>
      <c r="H197" s="0" t="n">
        <v>81.2386284682732</v>
      </c>
      <c r="I197" s="0" t="n">
        <v>19.353778606</v>
      </c>
      <c r="J197" s="0" t="n">
        <v>0.588892740472591</v>
      </c>
      <c r="K197" s="0" t="n">
        <v>0.508974140720019</v>
      </c>
      <c r="L197" s="0" t="n">
        <v>0</v>
      </c>
      <c r="M197" s="0" t="n">
        <v>0</v>
      </c>
      <c r="N197" s="0" t="n">
        <v>0</v>
      </c>
      <c r="O197" s="0" t="n">
        <v>1.41319309533981</v>
      </c>
      <c r="P197" s="0" t="n">
        <v>80.97</v>
      </c>
      <c r="Q197" s="0" t="n">
        <v>19.374356985</v>
      </c>
      <c r="R197" s="0" t="n">
        <v>0.621941552824127</v>
      </c>
      <c r="S197" s="0" t="n">
        <v>0.45490993409737</v>
      </c>
      <c r="T197" s="0" t="n">
        <v>-0.0412610559203915</v>
      </c>
      <c r="U197" s="0" t="n">
        <v>0.105693430124937</v>
      </c>
      <c r="V197" s="0" t="n">
        <v>-0.0389176838015332</v>
      </c>
      <c r="W197" s="0" t="n">
        <v>1.44137628862711</v>
      </c>
      <c r="X197" s="0" t="n">
        <v>82.5847780285638</v>
      </c>
      <c r="Y197" s="0" t="n">
        <v>19.353793756</v>
      </c>
      <c r="Z197" s="0" t="n">
        <v>0.696701841282707</v>
      </c>
      <c r="AA197" s="0" t="n">
        <v>0.426581573114536</v>
      </c>
      <c r="AB197" s="0" t="n">
        <v>-0.0405956090773158</v>
      </c>
      <c r="AC197" s="0" t="n">
        <v>0.105812114699553</v>
      </c>
      <c r="AD197" s="0" t="n">
        <v>-0.0380191030173677</v>
      </c>
      <c r="AE197" s="0" t="n">
        <v>1.25694959258437</v>
      </c>
      <c r="AF197" s="0" t="n">
        <v>72.0179067157728</v>
      </c>
    </row>
    <row r="198" customFormat="false" ht="15" hidden="false" customHeight="false" outlineLevel="0" collapsed="false">
      <c r="A198" s="0" t="n">
        <v>19.479186536</v>
      </c>
      <c r="B198" s="0" t="n">
        <v>0.566133020134649</v>
      </c>
      <c r="C198" s="0" t="n">
        <v>0.51999791970387</v>
      </c>
      <c r="D198" s="0" t="n">
        <v>-0.0155457826331258</v>
      </c>
      <c r="E198" s="0" t="n">
        <v>0.00892299178342579</v>
      </c>
      <c r="F198" s="0" t="n">
        <v>0.0649131461293598</v>
      </c>
      <c r="G198" s="0" t="n">
        <v>1.41867810078553</v>
      </c>
      <c r="H198" s="0" t="n">
        <v>81.2842676626459</v>
      </c>
      <c r="I198" s="0" t="n">
        <v>19.47275088</v>
      </c>
      <c r="J198" s="0" t="n">
        <v>0.588752179814014</v>
      </c>
      <c r="K198" s="0" t="n">
        <v>0.508089673183647</v>
      </c>
      <c r="L198" s="0" t="n">
        <v>0</v>
      </c>
      <c r="M198" s="0" t="n">
        <v>0</v>
      </c>
      <c r="N198" s="0" t="n">
        <v>0</v>
      </c>
      <c r="O198" s="0" t="n">
        <v>1.41284402948941</v>
      </c>
      <c r="P198" s="0" t="n">
        <v>80.95</v>
      </c>
      <c r="Q198" s="0" t="n">
        <v>19.478421927</v>
      </c>
      <c r="R198" s="0" t="n">
        <v>0.621379390382855</v>
      </c>
      <c r="S198" s="0" t="n">
        <v>0.454253971799998</v>
      </c>
      <c r="T198" s="0" t="n">
        <v>-0.0385694266534293</v>
      </c>
      <c r="U198" s="0" t="n">
        <v>0.10456503192467</v>
      </c>
      <c r="V198" s="0" t="n">
        <v>-0.0378471885013487</v>
      </c>
      <c r="W198" s="0" t="n">
        <v>1.44046561055545</v>
      </c>
      <c r="X198" s="0" t="n">
        <v>82.5326000185623</v>
      </c>
      <c r="Y198" s="0" t="n">
        <v>19.472838115</v>
      </c>
      <c r="Z198" s="0" t="n">
        <v>0.696187355192252</v>
      </c>
      <c r="AA198" s="0" t="n">
        <v>0.425493957760028</v>
      </c>
      <c r="AB198" s="0" t="n">
        <v>-0.0380718296045665</v>
      </c>
      <c r="AC198" s="0" t="n">
        <v>0.105333245739566</v>
      </c>
      <c r="AD198" s="0" t="n">
        <v>-0.038375241664039</v>
      </c>
      <c r="AE198" s="0" t="n">
        <v>1.25646213689745</v>
      </c>
      <c r="AF198" s="0" t="n">
        <v>71.9899775622126</v>
      </c>
    </row>
    <row r="199" customFormat="false" ht="15" hidden="false" customHeight="false" outlineLevel="0" collapsed="false">
      <c r="A199" s="0" t="n">
        <v>19.564162255</v>
      </c>
      <c r="B199" s="0" t="n">
        <v>0.5657650721336</v>
      </c>
      <c r="C199" s="0" t="n">
        <v>0.518837216405356</v>
      </c>
      <c r="D199" s="0" t="n">
        <v>-0.0137662291526794</v>
      </c>
      <c r="E199" s="0" t="n">
        <v>0.00848317524264046</v>
      </c>
      <c r="F199" s="0" t="n">
        <v>0.0643369751690996</v>
      </c>
      <c r="G199" s="0" t="n">
        <v>1.41886906402366</v>
      </c>
      <c r="H199" s="0" t="n">
        <v>81.295209050233</v>
      </c>
      <c r="I199" s="0" t="n">
        <v>19.553691844</v>
      </c>
      <c r="J199" s="0" t="n">
        <v>0.588792406158665</v>
      </c>
      <c r="K199" s="0" t="n">
        <v>0.508342367670504</v>
      </c>
      <c r="L199" s="0" t="n">
        <v>0</v>
      </c>
      <c r="M199" s="0" t="n">
        <v>0</v>
      </c>
      <c r="N199" s="0" t="n">
        <v>0</v>
      </c>
      <c r="O199" s="0" t="n">
        <v>1.41354216119021</v>
      </c>
      <c r="P199" s="0" t="n">
        <v>80.99</v>
      </c>
      <c r="Q199" s="0" t="n">
        <v>19.554126978</v>
      </c>
      <c r="R199" s="0" t="n">
        <v>0.621281381309444</v>
      </c>
      <c r="S199" s="0" t="n">
        <v>0.455344427271977</v>
      </c>
      <c r="T199" s="0" t="n">
        <v>-0.0391864435768658</v>
      </c>
      <c r="U199" s="0" t="n">
        <v>0.10369643420061</v>
      </c>
      <c r="V199" s="0" t="n">
        <v>-0.0357607073850932</v>
      </c>
      <c r="W199" s="0" t="n">
        <v>1.44119528983408</v>
      </c>
      <c r="X199" s="0" t="n">
        <v>82.5744075616264</v>
      </c>
      <c r="Y199" s="0" t="n">
        <v>19.553710988</v>
      </c>
      <c r="Z199" s="0" t="n">
        <v>0.696354581929372</v>
      </c>
      <c r="AA199" s="0" t="n">
        <v>0.426901979936046</v>
      </c>
      <c r="AB199" s="0" t="n">
        <v>-0.0388361949501886</v>
      </c>
      <c r="AC199" s="0" t="n">
        <v>0.103835764439465</v>
      </c>
      <c r="AD199" s="0" t="n">
        <v>-0.0357100711573484</v>
      </c>
      <c r="AE199" s="0" t="n">
        <v>1.25717966269384</v>
      </c>
      <c r="AF199" s="0" t="n">
        <v>72.0310887620373</v>
      </c>
    </row>
    <row r="200" customFormat="false" ht="15" hidden="false" customHeight="false" outlineLevel="0" collapsed="false">
      <c r="A200" s="0" t="n">
        <v>19.704082728</v>
      </c>
      <c r="B200" s="0" t="n">
        <v>0.566454273440313</v>
      </c>
      <c r="C200" s="0" t="n">
        <v>0.516310289007219</v>
      </c>
      <c r="D200" s="0" t="n">
        <v>-0.0145465936511755</v>
      </c>
      <c r="E200" s="0" t="n">
        <v>0.00880975260421941</v>
      </c>
      <c r="F200" s="0" t="n">
        <v>0.064444665178855</v>
      </c>
      <c r="G200" s="0" t="n">
        <v>1.41916582766257</v>
      </c>
      <c r="H200" s="0" t="n">
        <v>81.3122123542556</v>
      </c>
      <c r="I200" s="0" t="n">
        <v>19.693569268</v>
      </c>
      <c r="J200" s="0" t="n">
        <v>0.588792406158665</v>
      </c>
      <c r="K200" s="0" t="n">
        <v>0.508342367670504</v>
      </c>
      <c r="L200" s="0" t="n">
        <v>0</v>
      </c>
      <c r="M200" s="0" t="n">
        <v>0</v>
      </c>
      <c r="N200" s="0" t="n">
        <v>0</v>
      </c>
      <c r="O200" s="0" t="n">
        <v>1.41301856241461</v>
      </c>
      <c r="P200" s="0" t="n">
        <v>80.96</v>
      </c>
      <c r="Q200" s="0" t="n">
        <v>19.67781806</v>
      </c>
      <c r="R200" s="0" t="n">
        <v>0.621412046389886</v>
      </c>
      <c r="S200" s="0" t="n">
        <v>0.454009786043954</v>
      </c>
      <c r="T200" s="0" t="n">
        <v>-0.0388098848861856</v>
      </c>
      <c r="U200" s="0" t="n">
        <v>0.105276309735139</v>
      </c>
      <c r="V200" s="0" t="n">
        <v>-0.0385994943470959</v>
      </c>
      <c r="W200" s="0" t="n">
        <v>1.44032110485259</v>
      </c>
      <c r="X200" s="0" t="n">
        <v>82.5243204516729</v>
      </c>
      <c r="Y200" s="0" t="n">
        <v>19.633624784</v>
      </c>
      <c r="Z200" s="0" t="n">
        <v>0.696817653765479</v>
      </c>
      <c r="AA200" s="0" t="n">
        <v>0.425844597663108</v>
      </c>
      <c r="AB200" s="0" t="n">
        <v>-0.0399188276089173</v>
      </c>
      <c r="AC200" s="0" t="n">
        <v>0.104310138669935</v>
      </c>
      <c r="AD200" s="0" t="n">
        <v>-0.0371206722023381</v>
      </c>
      <c r="AE200" s="0" t="n">
        <v>1.25725644300896</v>
      </c>
      <c r="AF200" s="0" t="n">
        <v>72.0354879500434</v>
      </c>
    </row>
    <row r="201" customFormat="false" ht="15" hidden="false" customHeight="false" outlineLevel="0" collapsed="false">
      <c r="A201" s="0" t="n">
        <v>19.789057732</v>
      </c>
      <c r="B201" s="0" t="n">
        <v>0.56640993338988</v>
      </c>
      <c r="C201" s="0" t="n">
        <v>0.516899015374842</v>
      </c>
      <c r="D201" s="0" t="n">
        <v>-0.0134544605389237</v>
      </c>
      <c r="E201" s="0" t="n">
        <v>0.00862285089413559</v>
      </c>
      <c r="F201" s="0" t="n">
        <v>0.0652345169920923</v>
      </c>
      <c r="G201" s="0" t="n">
        <v>1.41961781498455</v>
      </c>
      <c r="H201" s="0" t="n">
        <v>81.3381093201985</v>
      </c>
      <c r="I201" s="0" t="n">
        <v>19.753539988</v>
      </c>
      <c r="J201" s="0" t="n">
        <v>0.588792406158665</v>
      </c>
      <c r="K201" s="0" t="n">
        <v>0.508342367670504</v>
      </c>
      <c r="L201" s="0" t="n">
        <v>0</v>
      </c>
      <c r="M201" s="0" t="n">
        <v>0</v>
      </c>
      <c r="N201" s="0" t="n">
        <v>0</v>
      </c>
      <c r="O201" s="0" t="n">
        <v>1.41301856241461</v>
      </c>
      <c r="P201" s="0" t="n">
        <v>80.96</v>
      </c>
      <c r="Q201" s="0" t="n">
        <v>19.755525112</v>
      </c>
      <c r="R201" s="0" t="n">
        <v>0.621060250299593</v>
      </c>
      <c r="S201" s="0" t="n">
        <v>0.454373781773092</v>
      </c>
      <c r="T201" s="0" t="n">
        <v>-0.0391429488932078</v>
      </c>
      <c r="U201" s="0" t="n">
        <v>0.104746798651064</v>
      </c>
      <c r="V201" s="0" t="n">
        <v>-0.0374898276149298</v>
      </c>
      <c r="W201" s="0" t="n">
        <v>1.44054942284722</v>
      </c>
      <c r="X201" s="0" t="n">
        <v>82.537402109152</v>
      </c>
      <c r="Y201" s="0" t="n">
        <v>19.715850115</v>
      </c>
      <c r="Z201" s="0" t="n">
        <v>0.696326844612614</v>
      </c>
      <c r="AA201" s="0" t="n">
        <v>0.426007581544466</v>
      </c>
      <c r="AB201" s="0" t="n">
        <v>-0.0388200811206159</v>
      </c>
      <c r="AC201" s="0" t="n">
        <v>0.104934925066618</v>
      </c>
      <c r="AD201" s="0" t="n">
        <v>-0.0380114013107283</v>
      </c>
      <c r="AE201" s="0" t="n">
        <v>1.25656984351114</v>
      </c>
      <c r="AF201" s="0" t="n">
        <v>71.9961486966025</v>
      </c>
    </row>
    <row r="202" customFormat="false" ht="15" hidden="false" customHeight="false" outlineLevel="0" collapsed="false">
      <c r="A202" s="0" t="n">
        <v>19.879032851</v>
      </c>
      <c r="B202" s="0" t="n">
        <v>0.566694407267888</v>
      </c>
      <c r="C202" s="0" t="n">
        <v>0.516570250094413</v>
      </c>
      <c r="D202" s="0" t="n">
        <v>-0.0122946165502071</v>
      </c>
      <c r="E202" s="0" t="n">
        <v>0.00848794991700144</v>
      </c>
      <c r="F202" s="0" t="n">
        <v>0.0650415989247562</v>
      </c>
      <c r="G202" s="0" t="n">
        <v>1.41945155937443</v>
      </c>
      <c r="H202" s="0" t="n">
        <v>81.3285835754183</v>
      </c>
      <c r="I202" s="0" t="n">
        <v>19.893439712</v>
      </c>
      <c r="J202" s="0" t="n">
        <v>0.588792406158665</v>
      </c>
      <c r="K202" s="0" t="n">
        <v>0.508342367670504</v>
      </c>
      <c r="L202" s="0" t="n">
        <v>0</v>
      </c>
      <c r="M202" s="0" t="n">
        <v>0</v>
      </c>
      <c r="N202" s="0" t="n">
        <v>0</v>
      </c>
      <c r="O202" s="0" t="n">
        <v>1.41354216119021</v>
      </c>
      <c r="P202" s="0" t="n">
        <v>80.99</v>
      </c>
      <c r="Q202" s="0" t="n">
        <v>19.83662796</v>
      </c>
      <c r="R202" s="0" t="n">
        <v>0.621628900771241</v>
      </c>
      <c r="S202" s="0" t="n">
        <v>0.454751629947643</v>
      </c>
      <c r="T202" s="0" t="n">
        <v>-0.0390225235310071</v>
      </c>
      <c r="U202" s="0" t="n">
        <v>0.104758153748684</v>
      </c>
      <c r="V202" s="0" t="n">
        <v>-0.0375286971759356</v>
      </c>
      <c r="W202" s="0" t="n">
        <v>1.44115713672477</v>
      </c>
      <c r="X202" s="0" t="n">
        <v>82.5722215494877</v>
      </c>
      <c r="Y202" s="0" t="n">
        <v>19.833491577</v>
      </c>
      <c r="Z202" s="0" t="n">
        <v>0.696563838212156</v>
      </c>
      <c r="AA202" s="0" t="n">
        <v>0.426251790010325</v>
      </c>
      <c r="AB202" s="0" t="n">
        <v>-0.0386566174212531</v>
      </c>
      <c r="AC202" s="0" t="n">
        <v>0.104919789571664</v>
      </c>
      <c r="AD202" s="0" t="n">
        <v>-0.0374791389896547</v>
      </c>
      <c r="AE202" s="0" t="n">
        <v>1.25716380533858</v>
      </c>
      <c r="AF202" s="0" t="n">
        <v>72.0301802025066</v>
      </c>
    </row>
    <row r="203" customFormat="false" ht="15" hidden="false" customHeight="false" outlineLevel="0" collapsed="false">
      <c r="A203" s="0" t="n">
        <v>19.969006777</v>
      </c>
      <c r="B203" s="0" t="n">
        <v>0.567011195509617</v>
      </c>
      <c r="C203" s="0" t="n">
        <v>0.516815208447055</v>
      </c>
      <c r="D203" s="0" t="n">
        <v>-0.0127784796059132</v>
      </c>
      <c r="E203" s="0" t="n">
        <v>0.0082538288933378</v>
      </c>
      <c r="F203" s="0" t="n">
        <v>0.065767120710972</v>
      </c>
      <c r="G203" s="0" t="n">
        <v>1.41976196930582</v>
      </c>
      <c r="H203" s="0" t="n">
        <v>81.3463687544057</v>
      </c>
      <c r="I203" s="0" t="n">
        <v>19.973414221</v>
      </c>
      <c r="J203" s="0" t="n">
        <v>0.588792406158665</v>
      </c>
      <c r="K203" s="0" t="n">
        <v>0.508342367670504</v>
      </c>
      <c r="L203" s="0" t="n">
        <v>0</v>
      </c>
      <c r="M203" s="0" t="n">
        <v>0</v>
      </c>
      <c r="N203" s="0" t="n">
        <v>0</v>
      </c>
      <c r="O203" s="0" t="n">
        <v>1.41354216119021</v>
      </c>
      <c r="P203" s="0" t="n">
        <v>80.99</v>
      </c>
      <c r="Q203" s="0" t="n">
        <v>19.99810791</v>
      </c>
      <c r="R203" s="0" t="n">
        <v>0.621469462322637</v>
      </c>
      <c r="S203" s="0" t="n">
        <v>0.454718284558568</v>
      </c>
      <c r="T203" s="0" t="n">
        <v>-0.0390108377126176</v>
      </c>
      <c r="U203" s="0" t="n">
        <v>0.104950478358497</v>
      </c>
      <c r="V203" s="0" t="n">
        <v>-0.0373781026127832</v>
      </c>
      <c r="W203" s="0" t="n">
        <v>1.44094901371002</v>
      </c>
      <c r="X203" s="0" t="n">
        <v>82.560296979123</v>
      </c>
      <c r="Y203" s="0" t="n">
        <v>19.951459256</v>
      </c>
      <c r="Z203" s="0" t="n">
        <v>0.69636377100915</v>
      </c>
      <c r="AA203" s="0" t="n">
        <v>0.426260106211533</v>
      </c>
      <c r="AB203" s="0" t="n">
        <v>-0.0387856878941027</v>
      </c>
      <c r="AC203" s="0" t="n">
        <v>0.105126710309845</v>
      </c>
      <c r="AD203" s="0" t="n">
        <v>-0.0375250477425149</v>
      </c>
      <c r="AE203" s="0" t="n">
        <v>1.25704377243834</v>
      </c>
      <c r="AF203" s="0" t="n">
        <v>72.0233028239206</v>
      </c>
    </row>
    <row r="204" customFormat="false" ht="15" hidden="false" customHeight="false" outlineLevel="0" collapsed="false">
      <c r="A204" s="0" t="n">
        <v>20.063979865</v>
      </c>
      <c r="B204" s="0" t="n">
        <v>0.567348332191588</v>
      </c>
      <c r="C204" s="0" t="n">
        <v>0.515658295444607</v>
      </c>
      <c r="D204" s="0" t="n">
        <v>-0.0118781216442585</v>
      </c>
      <c r="E204" s="0" t="n">
        <v>0.0083639553025584</v>
      </c>
      <c r="F204" s="0" t="n">
        <v>0.065604087282885</v>
      </c>
      <c r="G204" s="0" t="n">
        <v>1.41984402754789</v>
      </c>
      <c r="H204" s="0" t="n">
        <v>81.3510703453505</v>
      </c>
      <c r="I204" s="0" t="n">
        <v>20.091253071</v>
      </c>
      <c r="J204" s="0" t="n">
        <v>0.588792406158665</v>
      </c>
      <c r="K204" s="0" t="n">
        <v>0.508342367670504</v>
      </c>
      <c r="L204" s="0" t="n">
        <v>0</v>
      </c>
      <c r="M204" s="0" t="n">
        <v>0</v>
      </c>
      <c r="N204" s="0" t="n">
        <v>0</v>
      </c>
      <c r="O204" s="0" t="n">
        <v>1.41371669411541</v>
      </c>
      <c r="P204" s="0" t="n">
        <v>81</v>
      </c>
      <c r="Q204" s="0" t="n">
        <v>20.077737093</v>
      </c>
      <c r="R204" s="0" t="n">
        <v>0.62184107633479</v>
      </c>
      <c r="S204" s="0" t="n">
        <v>0.455091682964281</v>
      </c>
      <c r="T204" s="0" t="n">
        <v>-0.0390881659799614</v>
      </c>
      <c r="U204" s="0" t="n">
        <v>0.104679981329534</v>
      </c>
      <c r="V204" s="0" t="n">
        <v>-0.0375251552114281</v>
      </c>
      <c r="W204" s="0" t="n">
        <v>1.44113570628445</v>
      </c>
      <c r="X204" s="0" t="n">
        <v>82.570993675704</v>
      </c>
      <c r="Y204" s="0" t="n">
        <v>20.033425728</v>
      </c>
      <c r="Z204" s="0" t="n">
        <v>0.696350154129641</v>
      </c>
      <c r="AA204" s="0" t="n">
        <v>0.426461964800329</v>
      </c>
      <c r="AB204" s="0" t="n">
        <v>-0.0385334605950375</v>
      </c>
      <c r="AC204" s="0" t="n">
        <v>0.105054837312196</v>
      </c>
      <c r="AD204" s="0" t="n">
        <v>-0.0371840385417091</v>
      </c>
      <c r="AE204" s="0" t="n">
        <v>1.25707022401044</v>
      </c>
      <c r="AF204" s="0" t="n">
        <v>72.0248183873631</v>
      </c>
    </row>
    <row r="205" customFormat="false" ht="15" hidden="false" customHeight="false" outlineLevel="0" collapsed="false">
      <c r="A205" s="0" t="n">
        <v>20.193955899</v>
      </c>
      <c r="B205" s="0" t="n">
        <v>0.566661183818614</v>
      </c>
      <c r="C205" s="0" t="n">
        <v>0.515485156834449</v>
      </c>
      <c r="D205" s="0" t="n">
        <v>-0.0122599750757217</v>
      </c>
      <c r="E205" s="0" t="n">
        <v>0.00782421491878572</v>
      </c>
      <c r="F205" s="0" t="n">
        <v>0.0660748176879406</v>
      </c>
      <c r="G205" s="0" t="n">
        <v>1.42205004288688</v>
      </c>
      <c r="H205" s="0" t="n">
        <v>81.4774657138159</v>
      </c>
      <c r="I205" s="0" t="n">
        <v>20.173255182</v>
      </c>
      <c r="J205" s="0" t="n">
        <v>0.588792406158665</v>
      </c>
      <c r="K205" s="0" t="n">
        <v>0.508342367670504</v>
      </c>
      <c r="L205" s="0" t="n">
        <v>0</v>
      </c>
      <c r="M205" s="0" t="n">
        <v>0</v>
      </c>
      <c r="N205" s="0" t="n">
        <v>0</v>
      </c>
      <c r="O205" s="0" t="n">
        <v>1.41354216119021</v>
      </c>
      <c r="P205" s="0" t="n">
        <v>80.99</v>
      </c>
      <c r="Q205" s="0" t="n">
        <v>20.154283047</v>
      </c>
      <c r="R205" s="0" t="n">
        <v>0.621714503799265</v>
      </c>
      <c r="S205" s="0" t="n">
        <v>0.454883367393917</v>
      </c>
      <c r="T205" s="0" t="n">
        <v>-0.0390140008665471</v>
      </c>
      <c r="U205" s="0" t="n">
        <v>0.104982336218294</v>
      </c>
      <c r="V205" s="0" t="n">
        <v>-0.0377741043451237</v>
      </c>
      <c r="W205" s="0" t="n">
        <v>1.44093613156714</v>
      </c>
      <c r="X205" s="0" t="n">
        <v>82.5595588867045</v>
      </c>
      <c r="Y205" s="0" t="n">
        <v>20.154283047</v>
      </c>
      <c r="Z205" s="0" t="n">
        <v>0.696696512360115</v>
      </c>
      <c r="AA205" s="0" t="n">
        <v>0.426373761221623</v>
      </c>
      <c r="AB205" s="0" t="n">
        <v>-0.0386648066704355</v>
      </c>
      <c r="AC205" s="0" t="n">
        <v>0.105122352967414</v>
      </c>
      <c r="AD205" s="0" t="n">
        <v>-0.0377185004944912</v>
      </c>
      <c r="AE205" s="0" t="n">
        <v>1.25713091159706</v>
      </c>
      <c r="AF205" s="0" t="n">
        <v>72.0282955299451</v>
      </c>
    </row>
    <row r="206" customFormat="false" ht="15" hidden="false" customHeight="false" outlineLevel="0" collapsed="false">
      <c r="A206" s="0" t="n">
        <v>20.283929825</v>
      </c>
      <c r="B206" s="0" t="n">
        <v>0.566246865525793</v>
      </c>
      <c r="C206" s="0" t="n">
        <v>0.515786243713083</v>
      </c>
      <c r="D206" s="0" t="n">
        <v>-0.0120971668511629</v>
      </c>
      <c r="E206" s="0" t="n">
        <v>0.00719819522428338</v>
      </c>
      <c r="F206" s="0" t="n">
        <v>0.0658650741860244</v>
      </c>
      <c r="G206" s="0" t="n">
        <v>1.4298803180381</v>
      </c>
      <c r="H206" s="0" t="n">
        <v>81.9261074324072</v>
      </c>
      <c r="I206" s="0" t="n">
        <v>20.253196132</v>
      </c>
      <c r="J206" s="0" t="n">
        <v>0.588832463430693</v>
      </c>
      <c r="K206" s="0" t="n">
        <v>0.508595089012777</v>
      </c>
      <c r="L206" s="0" t="n">
        <v>0</v>
      </c>
      <c r="M206" s="0" t="n">
        <v>0</v>
      </c>
      <c r="N206" s="0" t="n">
        <v>0</v>
      </c>
      <c r="O206" s="0" t="n">
        <v>1.4154620233674</v>
      </c>
      <c r="P206" s="0" t="n">
        <v>81.1</v>
      </c>
      <c r="Q206" s="0" t="n">
        <v>20.239588022</v>
      </c>
      <c r="R206" s="0" t="n">
        <v>0.620678885077505</v>
      </c>
      <c r="S206" s="0" t="n">
        <v>0.455042044319395</v>
      </c>
      <c r="T206" s="0" t="n">
        <v>-0.0388791397027708</v>
      </c>
      <c r="U206" s="0" t="n">
        <v>0.104770437673366</v>
      </c>
      <c r="V206" s="0" t="n">
        <v>-0.0374974320286658</v>
      </c>
      <c r="W206" s="0" t="n">
        <v>1.44081827446414</v>
      </c>
      <c r="X206" s="0" t="n">
        <v>82.5528061721171</v>
      </c>
      <c r="Y206" s="0" t="n">
        <v>20.239588022</v>
      </c>
      <c r="Z206" s="0" t="n">
        <v>0.695707345677236</v>
      </c>
      <c r="AA206" s="0" t="n">
        <v>0.426719020851316</v>
      </c>
      <c r="AB206" s="0" t="n">
        <v>-0.0385298002442778</v>
      </c>
      <c r="AC206" s="0" t="n">
        <v>0.104910446407107</v>
      </c>
      <c r="AD206" s="0" t="n">
        <v>-0.0374418116909809</v>
      </c>
      <c r="AE206" s="0" t="n">
        <v>1.25767940015449</v>
      </c>
      <c r="AF206" s="0" t="n">
        <v>72.0597216093971</v>
      </c>
    </row>
    <row r="207" customFormat="false" ht="15" hidden="false" customHeight="false" outlineLevel="0" collapsed="false">
      <c r="A207" s="0" t="n">
        <v>20.373904944</v>
      </c>
      <c r="B207" s="0" t="n">
        <v>0.566871021755385</v>
      </c>
      <c r="C207" s="0" t="n">
        <v>0.514966741566807</v>
      </c>
      <c r="D207" s="0" t="n">
        <v>-0.0120329465717077</v>
      </c>
      <c r="E207" s="0" t="n">
        <v>0.00790587490880969</v>
      </c>
      <c r="F207" s="0" t="n">
        <v>0.0663546806225249</v>
      </c>
      <c r="G207" s="0" t="n">
        <v>1.43760607485593</v>
      </c>
      <c r="H207" s="0" t="n">
        <v>82.3687606916133</v>
      </c>
      <c r="I207" s="0" t="n">
        <v>20.373090407</v>
      </c>
      <c r="J207" s="0" t="n">
        <v>0.588890247121818</v>
      </c>
      <c r="K207" s="0" t="n">
        <v>0.508974527797583</v>
      </c>
      <c r="L207" s="0" t="n">
        <v>0</v>
      </c>
      <c r="M207" s="0" t="n">
        <v>0</v>
      </c>
      <c r="N207" s="0" t="n">
        <v>0</v>
      </c>
      <c r="O207" s="0" t="n">
        <v>1.42523586717857</v>
      </c>
      <c r="P207" s="0" t="n">
        <v>81.66</v>
      </c>
      <c r="Q207" s="0" t="n">
        <v>20.352406979</v>
      </c>
      <c r="R207" s="0" t="n">
        <v>0.619686501880772</v>
      </c>
      <c r="S207" s="0" t="n">
        <v>0.455625259695494</v>
      </c>
      <c r="T207" s="0" t="n">
        <v>-0.0384945155098807</v>
      </c>
      <c r="U207" s="0" t="n">
        <v>0.106244926314127</v>
      </c>
      <c r="V207" s="0" t="n">
        <v>-0.0360132139461384</v>
      </c>
      <c r="W207" s="0" t="n">
        <v>1.45009220621107</v>
      </c>
      <c r="X207" s="0" t="n">
        <v>83.0841633207085</v>
      </c>
      <c r="Y207" s="0" t="n">
        <v>20.352406979</v>
      </c>
      <c r="Z207" s="0" t="n">
        <v>0.694838668587441</v>
      </c>
      <c r="AA207" s="0" t="n">
        <v>0.427473698409382</v>
      </c>
      <c r="AB207" s="0" t="n">
        <v>-0.0381450528167916</v>
      </c>
      <c r="AC207" s="0" t="n">
        <v>0.106385437546281</v>
      </c>
      <c r="AD207" s="0" t="n">
        <v>-0.0359588935155354</v>
      </c>
      <c r="AE207" s="0" t="n">
        <v>1.26690461964751</v>
      </c>
      <c r="AF207" s="0" t="n">
        <v>72.5882877514289</v>
      </c>
    </row>
    <row r="208" customFormat="false" ht="15" hidden="false" customHeight="false" outlineLevel="0" collapsed="false">
      <c r="A208" s="0" t="n">
        <v>20.468877793</v>
      </c>
      <c r="B208" s="0" t="n">
        <v>0.565534075756911</v>
      </c>
      <c r="C208" s="0" t="n">
        <v>0.515442263003122</v>
      </c>
      <c r="D208" s="0" t="n">
        <v>-0.0114211495965719</v>
      </c>
      <c r="E208" s="0" t="n">
        <v>0.00778258574485027</v>
      </c>
      <c r="F208" s="0" t="n">
        <v>0.0654314414295194</v>
      </c>
      <c r="G208" s="0" t="n">
        <v>1.44927902196993</v>
      </c>
      <c r="H208" s="0" t="n">
        <v>83.0375712957247</v>
      </c>
      <c r="I208" s="0" t="n">
        <v>20.492993684</v>
      </c>
      <c r="J208" s="0" t="n">
        <v>0.588969268611421</v>
      </c>
      <c r="K208" s="0" t="n">
        <v>0.509523264243408</v>
      </c>
      <c r="L208" s="0" t="n">
        <v>0</v>
      </c>
      <c r="M208" s="0" t="n">
        <v>0</v>
      </c>
      <c r="N208" s="0" t="n">
        <v>0</v>
      </c>
      <c r="O208" s="0" t="n">
        <v>1.43640597439133</v>
      </c>
      <c r="P208" s="0" t="n">
        <v>82.3</v>
      </c>
      <c r="Q208" s="0" t="n">
        <v>20.397974014</v>
      </c>
      <c r="R208" s="0" t="n">
        <v>0.619452968901034</v>
      </c>
      <c r="S208" s="0" t="n">
        <v>0.455706239210622</v>
      </c>
      <c r="T208" s="0" t="n">
        <v>-0.0388257705351206</v>
      </c>
      <c r="U208" s="0" t="n">
        <v>0.10592206609677</v>
      </c>
      <c r="V208" s="0" t="n">
        <v>-0.0358523254891137</v>
      </c>
      <c r="W208" s="0" t="n">
        <v>1.45207500578128</v>
      </c>
      <c r="X208" s="0" t="n">
        <v>83.1977693677019</v>
      </c>
      <c r="Y208" s="0" t="n">
        <v>20.397974014</v>
      </c>
      <c r="Z208" s="0" t="n">
        <v>0.694623717706161</v>
      </c>
      <c r="AA208" s="0" t="n">
        <v>0.427595813436331</v>
      </c>
      <c r="AB208" s="0" t="n">
        <v>-0.038476276754173</v>
      </c>
      <c r="AC208" s="0" t="n">
        <v>0.106062684017501</v>
      </c>
      <c r="AD208" s="0" t="n">
        <v>-0.0357982835916685</v>
      </c>
      <c r="AE208" s="0" t="n">
        <v>1.26986125799161</v>
      </c>
      <c r="AF208" s="0" t="n">
        <v>72.7576906500928</v>
      </c>
    </row>
    <row r="209" customFormat="false" ht="15" hidden="false" customHeight="false" outlineLevel="0" collapsed="false">
      <c r="A209" s="0" t="n">
        <v>20.56385088</v>
      </c>
      <c r="B209" s="0" t="n">
        <v>0.566418547393796</v>
      </c>
      <c r="C209" s="0" t="n">
        <v>0.516041292521851</v>
      </c>
      <c r="D209" s="0" t="n">
        <v>-0.0115226898342371</v>
      </c>
      <c r="E209" s="0" t="n">
        <v>0.00802918648078882</v>
      </c>
      <c r="F209" s="0" t="n">
        <v>0.0657364729803591</v>
      </c>
      <c r="G209" s="0" t="n">
        <v>1.46330763427556</v>
      </c>
      <c r="H209" s="0" t="n">
        <v>83.8413515732623</v>
      </c>
      <c r="I209" s="0" t="n">
        <v>20.552934691</v>
      </c>
      <c r="J209" s="0" t="n">
        <v>0.588969268611421</v>
      </c>
      <c r="K209" s="0" t="n">
        <v>0.509523264243408</v>
      </c>
      <c r="L209" s="0" t="n">
        <v>0</v>
      </c>
      <c r="M209" s="0" t="n">
        <v>0</v>
      </c>
      <c r="N209" s="0" t="n">
        <v>0</v>
      </c>
      <c r="O209" s="0" t="n">
        <v>1.44478355480091</v>
      </c>
      <c r="P209" s="0" t="n">
        <v>82.78</v>
      </c>
      <c r="Q209" s="0" t="n">
        <v>20.561461926</v>
      </c>
      <c r="R209" s="0" t="n">
        <v>0.617772028153693</v>
      </c>
      <c r="S209" s="0" t="n">
        <v>0.454183056714789</v>
      </c>
      <c r="T209" s="0" t="n">
        <v>-0.0385998628859844</v>
      </c>
      <c r="U209" s="0" t="n">
        <v>0.112217092111918</v>
      </c>
      <c r="V209" s="0" t="n">
        <v>-0.040862759729505</v>
      </c>
      <c r="W209" s="0" t="n">
        <v>1.47761025951056</v>
      </c>
      <c r="X209" s="0" t="n">
        <v>84.6608316351856</v>
      </c>
      <c r="Y209" s="0" t="n">
        <v>20.552947287</v>
      </c>
      <c r="Z209" s="0" t="n">
        <v>0.692694633481047</v>
      </c>
      <c r="AA209" s="0" t="n">
        <v>0.426402438251461</v>
      </c>
      <c r="AB209" s="0" t="n">
        <v>-0.0382500674143291</v>
      </c>
      <c r="AC209" s="0" t="n">
        <v>0.112359072154219</v>
      </c>
      <c r="AD209" s="0" t="n">
        <v>-0.040812323406636</v>
      </c>
      <c r="AE209" s="0" t="n">
        <v>1.28091983665372</v>
      </c>
      <c r="AF209" s="0" t="n">
        <v>73.3913005348452</v>
      </c>
    </row>
    <row r="210" customFormat="false" ht="15" hidden="false" customHeight="false" outlineLevel="0" collapsed="false">
      <c r="A210" s="0" t="n">
        <v>20.69879222</v>
      </c>
      <c r="B210" s="0" t="n">
        <v>0.567204581526924</v>
      </c>
      <c r="C210" s="0" t="n">
        <v>0.515801196509571</v>
      </c>
      <c r="D210" s="0" t="n">
        <v>-0.0115345558151603</v>
      </c>
      <c r="E210" s="0" t="n">
        <v>0.00888514730122891</v>
      </c>
      <c r="F210" s="0" t="n">
        <v>0.0656296847959112</v>
      </c>
      <c r="G210" s="0" t="n">
        <v>1.48846112525343</v>
      </c>
      <c r="H210" s="0" t="n">
        <v>85.2825404463149</v>
      </c>
      <c r="I210" s="0" t="n">
        <v>20.6709614</v>
      </c>
      <c r="J210" s="0" t="n">
        <v>0.589016796984544</v>
      </c>
      <c r="K210" s="0" t="n">
        <v>0.509904122167699</v>
      </c>
      <c r="L210" s="0" t="n">
        <v>0</v>
      </c>
      <c r="M210" s="0" t="n">
        <v>0</v>
      </c>
      <c r="N210" s="0" t="n">
        <v>0</v>
      </c>
      <c r="O210" s="0" t="n">
        <v>1.46468030827364</v>
      </c>
      <c r="P210" s="0" t="n">
        <v>83.92</v>
      </c>
      <c r="Q210" s="0" t="n">
        <v>20.679236889</v>
      </c>
      <c r="R210" s="0" t="n">
        <v>0.617971509854118</v>
      </c>
      <c r="S210" s="0" t="n">
        <v>0.454677484811355</v>
      </c>
      <c r="T210" s="0" t="n">
        <v>-0.0385700717983154</v>
      </c>
      <c r="U210" s="0" t="n">
        <v>0.111770592361423</v>
      </c>
      <c r="V210" s="0" t="n">
        <v>-0.0406594386398433</v>
      </c>
      <c r="W210" s="0" t="n">
        <v>1.49785378076598</v>
      </c>
      <c r="X210" s="0" t="n">
        <v>85.820699965604</v>
      </c>
      <c r="Y210" s="0" t="n">
        <v>20.67098617</v>
      </c>
      <c r="Z210" s="0" t="n">
        <v>0.692946406879928</v>
      </c>
      <c r="AA210" s="0" t="n">
        <v>0.426836266281529</v>
      </c>
      <c r="AB210" s="0" t="n">
        <v>-0.038226476445597</v>
      </c>
      <c r="AC210" s="0" t="n">
        <v>0.111969278915957</v>
      </c>
      <c r="AD210" s="0" t="n">
        <v>-0.0406575878450974</v>
      </c>
      <c r="AE210" s="0" t="n">
        <v>1.30015455630043</v>
      </c>
      <c r="AF210" s="0" t="n">
        <v>74.4933687907189</v>
      </c>
    </row>
    <row r="211" customFormat="false" ht="15" hidden="false" customHeight="false" outlineLevel="0" collapsed="false">
      <c r="A211" s="0" t="n">
        <v>20.788766146</v>
      </c>
      <c r="B211" s="0" t="n">
        <v>0.566742979529454</v>
      </c>
      <c r="C211" s="0" t="n">
        <v>0.514424412222837</v>
      </c>
      <c r="D211" s="0" t="n">
        <v>-0.0105799539014697</v>
      </c>
      <c r="E211" s="0" t="n">
        <v>0.00838854589945203</v>
      </c>
      <c r="F211" s="0" t="n">
        <v>0.0649605900628206</v>
      </c>
      <c r="G211" s="0" t="n">
        <v>1.50404300061501</v>
      </c>
      <c r="H211" s="0" t="n">
        <v>86.1753161414324</v>
      </c>
      <c r="I211" s="0" t="n">
        <v>20.752781241</v>
      </c>
      <c r="J211" s="0" t="n">
        <v>0.588994804495032</v>
      </c>
      <c r="K211" s="0" t="n">
        <v>0.509692029336982</v>
      </c>
      <c r="L211" s="0" t="n">
        <v>0</v>
      </c>
      <c r="M211" s="0" t="n">
        <v>0</v>
      </c>
      <c r="N211" s="0" t="n">
        <v>0</v>
      </c>
      <c r="O211" s="0" t="n">
        <v>1.4782938764392</v>
      </c>
      <c r="P211" s="0" t="n">
        <v>84.7</v>
      </c>
      <c r="Q211" s="0" t="n">
        <v>20.755801916</v>
      </c>
      <c r="R211" s="0" t="n">
        <v>0.618259905958414</v>
      </c>
      <c r="S211" s="0" t="n">
        <v>0.454781890805749</v>
      </c>
      <c r="T211" s="0" t="n">
        <v>-0.0385807468870384</v>
      </c>
      <c r="U211" s="0" t="n">
        <v>0.112349192773992</v>
      </c>
      <c r="V211" s="0" t="n">
        <v>-0.0406539484360203</v>
      </c>
      <c r="W211" s="0" t="n">
        <v>1.50874795586117</v>
      </c>
      <c r="X211" s="0" t="n">
        <v>86.4448902198354</v>
      </c>
      <c r="Y211" s="0" t="n">
        <v>20.752794846</v>
      </c>
      <c r="Z211" s="0" t="n">
        <v>0.69326753560288</v>
      </c>
      <c r="AA211" s="0" t="n">
        <v>0.426882352252931</v>
      </c>
      <c r="AB211" s="0" t="n">
        <v>-0.0382112266491841</v>
      </c>
      <c r="AC211" s="0" t="n">
        <v>0.112473769233711</v>
      </c>
      <c r="AD211" s="0" t="n">
        <v>-0.0406286693053243</v>
      </c>
      <c r="AE211" s="0" t="n">
        <v>1.31337593258316</v>
      </c>
      <c r="AF211" s="0" t="n">
        <v>75.2508978510737</v>
      </c>
    </row>
    <row r="212" customFormat="false" ht="15" hidden="false" customHeight="false" outlineLevel="0" collapsed="false">
      <c r="A212" s="0" t="n">
        <v>20.883739234</v>
      </c>
      <c r="B212" s="0" t="n">
        <v>0.568099047886846</v>
      </c>
      <c r="C212" s="0" t="n">
        <v>0.513317536863826</v>
      </c>
      <c r="D212" s="0" t="n">
        <v>-0.0117026697844267</v>
      </c>
      <c r="E212" s="0" t="n">
        <v>0.00891379792717918</v>
      </c>
      <c r="F212" s="0" t="n">
        <v>0.0648570523820808</v>
      </c>
      <c r="G212" s="0" t="n">
        <v>1.5184285035907</v>
      </c>
      <c r="H212" s="0" t="n">
        <v>86.9995447481122</v>
      </c>
      <c r="I212" s="0" t="n">
        <v>20.892675205</v>
      </c>
      <c r="J212" s="0" t="n">
        <v>0.589011030094144</v>
      </c>
      <c r="K212" s="0" t="n">
        <v>0.509904645798352</v>
      </c>
      <c r="L212" s="0" t="n">
        <v>0</v>
      </c>
      <c r="M212" s="0" t="n">
        <v>0</v>
      </c>
      <c r="N212" s="0" t="n">
        <v>0</v>
      </c>
      <c r="O212" s="0" t="n">
        <v>1.50133222256552</v>
      </c>
      <c r="P212" s="0" t="n">
        <v>86.02</v>
      </c>
      <c r="Q212" s="0" t="n">
        <v>20.877883911</v>
      </c>
      <c r="R212" s="0" t="n">
        <v>0.61921339693711</v>
      </c>
      <c r="S212" s="0" t="n">
        <v>0.455506631949331</v>
      </c>
      <c r="T212" s="0" t="n">
        <v>-0.037858686612154</v>
      </c>
      <c r="U212" s="0" t="n">
        <v>0.114339128510546</v>
      </c>
      <c r="V212" s="0" t="n">
        <v>-0.0397576620833079</v>
      </c>
      <c r="W212" s="0" t="n">
        <v>1.52845207684278</v>
      </c>
      <c r="X212" s="0" t="n">
        <v>87.5738531910964</v>
      </c>
      <c r="Y212" s="0" t="n">
        <v>20.832852918</v>
      </c>
      <c r="Z212" s="0" t="n">
        <v>0.693357744786164</v>
      </c>
      <c r="AA212" s="0" t="n">
        <v>0.426343727327822</v>
      </c>
      <c r="AB212" s="0" t="n">
        <v>-0.0380866513315546</v>
      </c>
      <c r="AC212" s="0" t="n">
        <v>0.113453169492363</v>
      </c>
      <c r="AD212" s="0" t="n">
        <v>-0.0399122293476696</v>
      </c>
      <c r="AE212" s="0" t="n">
        <v>1.32659125345429</v>
      </c>
      <c r="AF212" s="0" t="n">
        <v>76.0080799619006</v>
      </c>
    </row>
    <row r="213" customFormat="false" ht="15" hidden="false" customHeight="false" outlineLevel="0" collapsed="false">
      <c r="A213" s="0" t="n">
        <v>20.968714953</v>
      </c>
      <c r="B213" s="0" t="n">
        <v>0.568392877697014</v>
      </c>
      <c r="C213" s="0" t="n">
        <v>0.512829829014453</v>
      </c>
      <c r="D213" s="0" t="n">
        <v>-0.0119448956102133</v>
      </c>
      <c r="E213" s="0" t="n">
        <v>0.0089695019574004</v>
      </c>
      <c r="F213" s="0" t="n">
        <v>0.064362041425858</v>
      </c>
      <c r="G213" s="0" t="n">
        <v>1.53297809356299</v>
      </c>
      <c r="H213" s="0" t="n">
        <v>87.8331748471705</v>
      </c>
      <c r="I213" s="0" t="n">
        <v>20.972645737</v>
      </c>
      <c r="J213" s="0" t="n">
        <v>0.589027564472512</v>
      </c>
      <c r="K213" s="0" t="n">
        <v>0.510159984336494</v>
      </c>
      <c r="L213" s="0" t="n">
        <v>0</v>
      </c>
      <c r="M213" s="0" t="n">
        <v>0</v>
      </c>
      <c r="N213" s="0" t="n">
        <v>0</v>
      </c>
      <c r="O213" s="0" t="n">
        <v>1.51372406025468</v>
      </c>
      <c r="P213" s="0" t="n">
        <v>86.73</v>
      </c>
      <c r="Q213" s="0" t="n">
        <v>20.957494021</v>
      </c>
      <c r="R213" s="0" t="n">
        <v>0.619131571547117</v>
      </c>
      <c r="S213" s="0" t="n">
        <v>0.455135875961516</v>
      </c>
      <c r="T213" s="0" t="n">
        <v>-0.0380350415657022</v>
      </c>
      <c r="U213" s="0" t="n">
        <v>0.113673500840513</v>
      </c>
      <c r="V213" s="0" t="n">
        <v>-0.0398651165360118</v>
      </c>
      <c r="W213" s="0" t="n">
        <v>1.5373895557027</v>
      </c>
      <c r="X213" s="0" t="n">
        <v>88.0859330092575</v>
      </c>
      <c r="Y213" s="0" t="n">
        <v>20.916954041</v>
      </c>
      <c r="Z213" s="0" t="n">
        <v>0.694304671784232</v>
      </c>
      <c r="AA213" s="0" t="n">
        <v>0.427294450741807</v>
      </c>
      <c r="AB213" s="0" t="n">
        <v>-0.0380800037696365</v>
      </c>
      <c r="AC213" s="0" t="n">
        <v>0.113646490311803</v>
      </c>
      <c r="AD213" s="0" t="n">
        <v>-0.0395962623758006</v>
      </c>
      <c r="AE213" s="0" t="n">
        <v>1.33948079614017</v>
      </c>
      <c r="AF213" s="0" t="n">
        <v>76.7465963576553</v>
      </c>
    </row>
    <row r="214" customFormat="false" ht="15" hidden="false" customHeight="false" outlineLevel="0" collapsed="false">
      <c r="A214" s="0" t="n">
        <v>21.063688279</v>
      </c>
      <c r="B214" s="0" t="n">
        <v>0.569498508082461</v>
      </c>
      <c r="C214" s="0" t="n">
        <v>0.513040094678367</v>
      </c>
      <c r="D214" s="0" t="n">
        <v>-0.0112812388688326</v>
      </c>
      <c r="E214" s="0" t="n">
        <v>0.00894046107833201</v>
      </c>
      <c r="F214" s="0" t="n">
        <v>0.0640644301853659</v>
      </c>
      <c r="G214" s="0" t="n">
        <v>1.55004739414465</v>
      </c>
      <c r="H214" s="0" t="n">
        <v>88.8111737297395</v>
      </c>
      <c r="I214" s="0" t="n">
        <v>21.052606349</v>
      </c>
      <c r="J214" s="0" t="n">
        <v>0.58903809215145</v>
      </c>
      <c r="K214" s="0" t="n">
        <v>0.510372952936795</v>
      </c>
      <c r="L214" s="0" t="n">
        <v>0</v>
      </c>
      <c r="M214" s="0" t="n">
        <v>0</v>
      </c>
      <c r="N214" s="0" t="n">
        <v>0</v>
      </c>
      <c r="O214" s="0" t="n">
        <v>1.52663949671944</v>
      </c>
      <c r="P214" s="0" t="n">
        <v>87.47</v>
      </c>
      <c r="Q214" s="0" t="n">
        <v>21.078844071</v>
      </c>
      <c r="R214" s="0" t="n">
        <v>0.619622237783372</v>
      </c>
      <c r="S214" s="0" t="n">
        <v>0.455747021674899</v>
      </c>
      <c r="T214" s="0" t="n">
        <v>-0.0383603835177155</v>
      </c>
      <c r="U214" s="0" t="n">
        <v>0.113965844752139</v>
      </c>
      <c r="V214" s="0" t="n">
        <v>-0.0396247511483354</v>
      </c>
      <c r="W214" s="0" t="n">
        <v>1.5587106335161</v>
      </c>
      <c r="X214" s="0" t="n">
        <v>89.3075407826352</v>
      </c>
      <c r="Y214" s="0" t="n">
        <v>21.052628024</v>
      </c>
      <c r="Z214" s="0" t="n">
        <v>0.69499233218763</v>
      </c>
      <c r="AA214" s="0" t="n">
        <v>0.427727769464042</v>
      </c>
      <c r="AB214" s="0" t="n">
        <v>-0.0380502329588488</v>
      </c>
      <c r="AC214" s="0" t="n">
        <v>0.114009137969276</v>
      </c>
      <c r="AD214" s="0" t="n">
        <v>-0.0398966357458638</v>
      </c>
      <c r="AE214" s="0" t="n">
        <v>1.35992262040732</v>
      </c>
      <c r="AF214" s="0" t="n">
        <v>77.9178266137107</v>
      </c>
    </row>
    <row r="215" customFormat="false" ht="15" hidden="false" customHeight="false" outlineLevel="0" collapsed="false">
      <c r="A215" s="0" t="n">
        <v>21.193649769</v>
      </c>
      <c r="B215" s="0" t="n">
        <v>0.570540668752326</v>
      </c>
      <c r="C215" s="0" t="n">
        <v>0.513556448845349</v>
      </c>
      <c r="D215" s="0" t="n">
        <v>-0.0116206156089902</v>
      </c>
      <c r="E215" s="0" t="n">
        <v>0.00917282072256709</v>
      </c>
      <c r="F215" s="0" t="n">
        <v>0.0639751049306687</v>
      </c>
      <c r="G215" s="0" t="n">
        <v>1.57428498096513</v>
      </c>
      <c r="H215" s="0" t="n">
        <v>90.1998851601352</v>
      </c>
      <c r="I215" s="0" t="n">
        <v>21.133542513</v>
      </c>
      <c r="J215" s="0" t="n">
        <v>0.589041351395112</v>
      </c>
      <c r="K215" s="0" t="n">
        <v>0.510458181227257</v>
      </c>
      <c r="L215" s="0" t="n">
        <v>0</v>
      </c>
      <c r="M215" s="0" t="n">
        <v>0</v>
      </c>
      <c r="N215" s="0" t="n">
        <v>0</v>
      </c>
      <c r="O215" s="0" t="n">
        <v>1.54182386121179</v>
      </c>
      <c r="P215" s="0" t="n">
        <v>88.34</v>
      </c>
      <c r="Q215" s="0" t="n">
        <v>21.195178032</v>
      </c>
      <c r="R215" s="0" t="n">
        <v>0.619710130010873</v>
      </c>
      <c r="S215" s="0" t="n">
        <v>0.456742237145661</v>
      </c>
      <c r="T215" s="0" t="n">
        <v>-0.0392964631862491</v>
      </c>
      <c r="U215" s="0" t="n">
        <v>0.113242952454818</v>
      </c>
      <c r="V215" s="0" t="n">
        <v>-0.0394334021485591</v>
      </c>
      <c r="W215" s="0" t="n">
        <v>1.57387322005937</v>
      </c>
      <c r="X215" s="0" t="n">
        <v>90.1762929980667</v>
      </c>
      <c r="Y215" s="0" t="n">
        <v>21.133624737</v>
      </c>
      <c r="Z215" s="0" t="n">
        <v>0.695289589228419</v>
      </c>
      <c r="AA215" s="0" t="n">
        <v>0.428404416445163</v>
      </c>
      <c r="AB215" s="0" t="n">
        <v>-0.038346120741796</v>
      </c>
      <c r="AC215" s="0" t="n">
        <v>0.113991049035906</v>
      </c>
      <c r="AD215" s="0" t="n">
        <v>-0.0395869571901924</v>
      </c>
      <c r="AE215" s="0" t="n">
        <v>1.3746553768352</v>
      </c>
      <c r="AF215" s="0" t="n">
        <v>78.7619513776228</v>
      </c>
    </row>
    <row r="216" customFormat="false" ht="15" hidden="false" customHeight="false" outlineLevel="0" collapsed="false">
      <c r="A216" s="0" t="n">
        <v>21.283624411</v>
      </c>
      <c r="B216" s="0" t="n">
        <v>0.570026626621973</v>
      </c>
      <c r="C216" s="0" t="n">
        <v>0.511205258570148</v>
      </c>
      <c r="D216" s="0" t="n">
        <v>-0.011653115041554</v>
      </c>
      <c r="E216" s="0" t="n">
        <v>0.00850263146852213</v>
      </c>
      <c r="F216" s="0" t="n">
        <v>0.0641177649120005</v>
      </c>
      <c r="G216" s="0" t="n">
        <v>1.5923033842866</v>
      </c>
      <c r="H216" s="0" t="n">
        <v>91.2322636240195</v>
      </c>
      <c r="I216" s="0" t="n">
        <v>21.273415241</v>
      </c>
      <c r="J216" s="0" t="n">
        <v>0.589037124259874</v>
      </c>
      <c r="K216" s="0" t="n">
        <v>0.510330303697697</v>
      </c>
      <c r="L216" s="0" t="n">
        <v>0</v>
      </c>
      <c r="M216" s="0" t="n">
        <v>0</v>
      </c>
      <c r="N216" s="0" t="n">
        <v>0</v>
      </c>
      <c r="O216" s="0" t="n">
        <v>1.56730566829091</v>
      </c>
      <c r="P216" s="0" t="n">
        <v>89.8</v>
      </c>
      <c r="Q216" s="0" t="n">
        <v>21.278896094</v>
      </c>
      <c r="R216" s="0" t="n">
        <v>0.61612601220847</v>
      </c>
      <c r="S216" s="0" t="n">
        <v>0.45587035742426</v>
      </c>
      <c r="T216" s="0" t="n">
        <v>-0.0398955074440258</v>
      </c>
      <c r="U216" s="0" t="n">
        <v>0.113128841634281</v>
      </c>
      <c r="V216" s="0" t="n">
        <v>-0.0391512083104215</v>
      </c>
      <c r="W216" s="0" t="n">
        <v>1.58917419754983</v>
      </c>
      <c r="X216" s="0" t="n">
        <v>91.0529744306945</v>
      </c>
      <c r="Y216" s="0" t="n">
        <v>21.237921</v>
      </c>
      <c r="Z216" s="0" t="n">
        <v>0.69416839550059</v>
      </c>
      <c r="AA216" s="0" t="n">
        <v>0.428317567258303</v>
      </c>
      <c r="AB216" s="0" t="n">
        <v>-0.0391237335305779</v>
      </c>
      <c r="AC216" s="0" t="n">
        <v>0.113137289898767</v>
      </c>
      <c r="AD216" s="0" t="n">
        <v>-0.0397167857682999</v>
      </c>
      <c r="AE216" s="0" t="n">
        <v>1.39171216142724</v>
      </c>
      <c r="AF216" s="0" t="n">
        <v>79.7392331468103</v>
      </c>
    </row>
    <row r="217" customFormat="false" ht="15" hidden="false" customHeight="false" outlineLevel="0" collapsed="false">
      <c r="A217" s="0" t="n">
        <v>21.373598576</v>
      </c>
      <c r="B217" s="0" t="n">
        <v>0.57203841379842</v>
      </c>
      <c r="C217" s="0" t="n">
        <v>0.510178187784763</v>
      </c>
      <c r="D217" s="0" t="n">
        <v>-0.01052709762007</v>
      </c>
      <c r="E217" s="0" t="n">
        <v>0.00901002010452207</v>
      </c>
      <c r="F217" s="0" t="n">
        <v>0.0642845592828823</v>
      </c>
      <c r="G217" s="0" t="n">
        <v>1.60802004072227</v>
      </c>
      <c r="H217" s="0" t="n">
        <v>92.1327617058408</v>
      </c>
      <c r="I217" s="0" t="n">
        <v>21.390266886</v>
      </c>
      <c r="J217" s="0" t="n">
        <v>0.589036201324464</v>
      </c>
      <c r="K217" s="0" t="n">
        <v>0.510628819729775</v>
      </c>
      <c r="L217" s="0" t="n">
        <v>0</v>
      </c>
      <c r="M217" s="0" t="n">
        <v>0</v>
      </c>
      <c r="N217" s="0" t="n">
        <v>0</v>
      </c>
      <c r="O217" s="0" t="n">
        <v>1.59016948149203</v>
      </c>
      <c r="P217" s="0" t="n">
        <v>91.11</v>
      </c>
      <c r="Q217" s="0" t="n">
        <v>21.358510018</v>
      </c>
      <c r="R217" s="0" t="n">
        <v>0.622529929542602</v>
      </c>
      <c r="S217" s="0" t="n">
        <v>0.453398568521539</v>
      </c>
      <c r="T217" s="0" t="n">
        <v>-0.0336510728443156</v>
      </c>
      <c r="U217" s="0" t="n">
        <v>0.116692536810297</v>
      </c>
      <c r="V217" s="0" t="n">
        <v>-0.0406886641250388</v>
      </c>
      <c r="W217" s="0" t="n">
        <v>1.60348329224288</v>
      </c>
      <c r="X217" s="0" t="n">
        <v>91.8728251652594</v>
      </c>
      <c r="Y217" s="0" t="n">
        <v>21.332401799</v>
      </c>
      <c r="Z217" s="0" t="n">
        <v>0.692883970637458</v>
      </c>
      <c r="AA217" s="0" t="n">
        <v>0.425723976814748</v>
      </c>
      <c r="AB217" s="0" t="n">
        <v>-0.0349160901266237</v>
      </c>
      <c r="AC217" s="0" t="n">
        <v>0.115898142179267</v>
      </c>
      <c r="AD217" s="0" t="n">
        <v>-0.0400865233570845</v>
      </c>
      <c r="AE217" s="0" t="n">
        <v>1.40983489727233</v>
      </c>
      <c r="AF217" s="0" t="n">
        <v>80.7775894239642</v>
      </c>
    </row>
    <row r="218" customFormat="false" ht="15" hidden="false" customHeight="false" outlineLevel="0" collapsed="false">
      <c r="A218" s="0" t="n">
        <v>21.478568555</v>
      </c>
      <c r="B218" s="0" t="n">
        <v>0.572807788516118</v>
      </c>
      <c r="C218" s="0" t="n">
        <v>0.510022955916638</v>
      </c>
      <c r="D218" s="0" t="n">
        <v>-0.0100895306095481</v>
      </c>
      <c r="E218" s="0" t="n">
        <v>0.00937930917513641</v>
      </c>
      <c r="F218" s="0" t="n">
        <v>0.0648166357469472</v>
      </c>
      <c r="G218" s="0" t="n">
        <v>1.63114919353684</v>
      </c>
      <c r="H218" s="0" t="n">
        <v>93.457964545829</v>
      </c>
      <c r="I218" s="0" t="n">
        <v>21.473210275</v>
      </c>
      <c r="J218" s="0" t="n">
        <v>0.589030708715834</v>
      </c>
      <c r="K218" s="0" t="n">
        <v>0.510884636755486</v>
      </c>
      <c r="L218" s="0" t="n">
        <v>0</v>
      </c>
      <c r="M218" s="0" t="n">
        <v>0</v>
      </c>
      <c r="N218" s="0" t="n">
        <v>0</v>
      </c>
      <c r="O218" s="0" t="n">
        <v>1.60413211550799</v>
      </c>
      <c r="P218" s="0" t="n">
        <v>91.91</v>
      </c>
      <c r="Q218" s="0" t="n">
        <v>21.396792889</v>
      </c>
      <c r="R218" s="0" t="n">
        <v>0.625162353265743</v>
      </c>
      <c r="S218" s="0" t="n">
        <v>0.454586654407536</v>
      </c>
      <c r="T218" s="0" t="n">
        <v>-0.0345376525069733</v>
      </c>
      <c r="U218" s="0" t="n">
        <v>0.116264641397317</v>
      </c>
      <c r="V218" s="0" t="n">
        <v>-0.0403361337794029</v>
      </c>
      <c r="W218" s="0" t="n">
        <v>1.60977149363565</v>
      </c>
      <c r="X218" s="0" t="n">
        <v>92.2331125657933</v>
      </c>
      <c r="Y218" s="0" t="n">
        <v>21.396792889</v>
      </c>
      <c r="Z218" s="0" t="n">
        <v>0.700037631058895</v>
      </c>
      <c r="AA218" s="0" t="n">
        <v>0.42540675971466</v>
      </c>
      <c r="AB218" s="0" t="n">
        <v>-0.0341889505564242</v>
      </c>
      <c r="AC218" s="0" t="n">
        <v>0.116412032084656</v>
      </c>
      <c r="AD218" s="0" t="n">
        <v>-0.0403048313671399</v>
      </c>
      <c r="AE218" s="0" t="n">
        <v>1.42194063975528</v>
      </c>
      <c r="AF218" s="0" t="n">
        <v>81.4711973761095</v>
      </c>
    </row>
    <row r="219" customFormat="false" ht="15" hidden="false" customHeight="false" outlineLevel="0" collapsed="false">
      <c r="A219" s="0" t="n">
        <v>21.563544751</v>
      </c>
      <c r="B219" s="0" t="n">
        <v>0.572980116485179</v>
      </c>
      <c r="C219" s="0" t="n">
        <v>0.510127628009502</v>
      </c>
      <c r="D219" s="0" t="n">
        <v>-0.0103291105479002</v>
      </c>
      <c r="E219" s="0" t="n">
        <v>0.00946205964363594</v>
      </c>
      <c r="F219" s="0" t="n">
        <v>0.0652211092012131</v>
      </c>
      <c r="G219" s="0" t="n">
        <v>1.64905331538971</v>
      </c>
      <c r="H219" s="0" t="n">
        <v>94.4837951638862</v>
      </c>
      <c r="I219" s="0" t="n">
        <v>21.593206938</v>
      </c>
      <c r="J219" s="0" t="n">
        <v>0.589033981891749</v>
      </c>
      <c r="K219" s="0" t="n">
        <v>0.510842089590138</v>
      </c>
      <c r="L219" s="0" t="n">
        <v>0</v>
      </c>
      <c r="M219" s="0" t="n">
        <v>0</v>
      </c>
      <c r="N219" s="0" t="n">
        <v>0</v>
      </c>
      <c r="O219" s="0" t="n">
        <v>1.6303120542879</v>
      </c>
      <c r="P219" s="0" t="n">
        <v>93.41</v>
      </c>
      <c r="Q219" s="0" t="n">
        <v>21.56974411</v>
      </c>
      <c r="R219" s="0" t="n">
        <v>0.624071561944013</v>
      </c>
      <c r="S219" s="0" t="n">
        <v>0.453437751997808</v>
      </c>
      <c r="T219" s="0" t="n">
        <v>-0.0346801987078217</v>
      </c>
      <c r="U219" s="0" t="n">
        <v>0.121494938524189</v>
      </c>
      <c r="V219" s="0" t="n">
        <v>-0.0447204372092949</v>
      </c>
      <c r="W219" s="0" t="n">
        <v>1.64843087163226</v>
      </c>
      <c r="X219" s="0" t="n">
        <v>94.4481317636</v>
      </c>
      <c r="Y219" s="0" t="n">
        <v>21.533220533</v>
      </c>
      <c r="Z219" s="0" t="n">
        <v>0.698751127507882</v>
      </c>
      <c r="AA219" s="0" t="n">
        <v>0.42470823922229</v>
      </c>
      <c r="AB219" s="0" t="n">
        <v>-0.0342432406792629</v>
      </c>
      <c r="AC219" s="0" t="n">
        <v>0.121118409910009</v>
      </c>
      <c r="AD219" s="0" t="n">
        <v>-0.0442472591338745</v>
      </c>
      <c r="AE219" s="0" t="n">
        <v>1.43377875939101</v>
      </c>
      <c r="AF219" s="0" t="n">
        <v>82.149471668608</v>
      </c>
    </row>
    <row r="220" customFormat="false" ht="15" hidden="false" customHeight="false" outlineLevel="0" collapsed="false">
      <c r="A220" s="0" t="n">
        <v>21.663515807</v>
      </c>
      <c r="B220" s="0" t="n">
        <v>0.573465206303685</v>
      </c>
      <c r="C220" s="0" t="n">
        <v>0.509521496839391</v>
      </c>
      <c r="D220" s="0" t="n">
        <v>-0.00962797179818154</v>
      </c>
      <c r="E220" s="0" t="n">
        <v>0.00880752094613191</v>
      </c>
      <c r="F220" s="0" t="n">
        <v>0.0654359503864718</v>
      </c>
      <c r="G220" s="0" t="n">
        <v>1.6735969200059</v>
      </c>
      <c r="H220" s="0" t="n">
        <v>95.8900401224318</v>
      </c>
      <c r="I220" s="0" t="n">
        <v>21.653095677</v>
      </c>
      <c r="J220" s="0" t="n">
        <v>0.589039055116201</v>
      </c>
      <c r="K220" s="0" t="n">
        <v>0.510756948514705</v>
      </c>
      <c r="L220" s="0" t="n">
        <v>0</v>
      </c>
      <c r="M220" s="0" t="n">
        <v>0</v>
      </c>
      <c r="N220" s="0" t="n">
        <v>0</v>
      </c>
      <c r="O220" s="0" t="n">
        <v>1.64218029320146</v>
      </c>
      <c r="P220" s="0" t="n">
        <v>94.09</v>
      </c>
      <c r="Q220" s="0" t="n">
        <v>21.678822041</v>
      </c>
      <c r="R220" s="0" t="n">
        <v>0.623376320043786</v>
      </c>
      <c r="S220" s="0" t="n">
        <v>0.453088115521476</v>
      </c>
      <c r="T220" s="0" t="n">
        <v>-0.033551241152621</v>
      </c>
      <c r="U220" s="0" t="n">
        <v>0.122556710612797</v>
      </c>
      <c r="V220" s="0" t="n">
        <v>-0.0439316661375437</v>
      </c>
      <c r="W220" s="0" t="n">
        <v>1.67517469991298</v>
      </c>
      <c r="X220" s="0" t="n">
        <v>95.9804402521077</v>
      </c>
      <c r="Y220" s="0" t="n">
        <v>21.653120984</v>
      </c>
      <c r="Z220" s="0" t="n">
        <v>0.698244183077673</v>
      </c>
      <c r="AA220" s="0" t="n">
        <v>0.424296718797176</v>
      </c>
      <c r="AB220" s="0" t="n">
        <v>-0.0333233671868241</v>
      </c>
      <c r="AC220" s="0" t="n">
        <v>0.122208680410571</v>
      </c>
      <c r="AD220" s="0" t="n">
        <v>-0.0442752309541885</v>
      </c>
      <c r="AE220" s="0" t="n">
        <v>1.45672854634401</v>
      </c>
      <c r="AF220" s="0" t="n">
        <v>83.4643976017392</v>
      </c>
    </row>
    <row r="221" customFormat="false" ht="15" hidden="false" customHeight="false" outlineLevel="0" collapsed="false">
      <c r="A221" s="0" t="n">
        <v>21.798433304</v>
      </c>
      <c r="B221" s="0" t="n">
        <v>0.574889337466118</v>
      </c>
      <c r="C221" s="0" t="n">
        <v>0.507901402398293</v>
      </c>
      <c r="D221" s="0" t="n">
        <v>-0.00917392875999212</v>
      </c>
      <c r="E221" s="0" t="n">
        <v>0.00953386488513669</v>
      </c>
      <c r="F221" s="0" t="n">
        <v>0.0664735875423235</v>
      </c>
      <c r="G221" s="0" t="n">
        <v>1.70216362816749</v>
      </c>
      <c r="H221" s="0" t="n">
        <v>97.5267919346726</v>
      </c>
      <c r="I221" s="0" t="n">
        <v>21.773035227</v>
      </c>
      <c r="J221" s="0" t="n">
        <v>0.589017355071875</v>
      </c>
      <c r="K221" s="0" t="n">
        <v>0.511011898265309</v>
      </c>
      <c r="L221" s="0" t="n">
        <v>0</v>
      </c>
      <c r="M221" s="0" t="n">
        <v>0</v>
      </c>
      <c r="N221" s="0" t="n">
        <v>0</v>
      </c>
      <c r="O221" s="0" t="n">
        <v>1.67028009415857</v>
      </c>
      <c r="P221" s="0" t="n">
        <v>95.7</v>
      </c>
      <c r="Q221" s="0" t="n">
        <v>21.756602049</v>
      </c>
      <c r="R221" s="0" t="n">
        <v>0.625096945347565</v>
      </c>
      <c r="S221" s="0" t="n">
        <v>0.452306223406877</v>
      </c>
      <c r="T221" s="0" t="n">
        <v>-0.0330203872159729</v>
      </c>
      <c r="U221" s="0" t="n">
        <v>0.123183958592634</v>
      </c>
      <c r="V221" s="0" t="n">
        <v>-0.0435880084929336</v>
      </c>
      <c r="W221" s="0" t="n">
        <v>1.6892545004632</v>
      </c>
      <c r="X221" s="0" t="n">
        <v>96.7871534000218</v>
      </c>
      <c r="Y221" s="0" t="n">
        <v>21.756602049</v>
      </c>
      <c r="Z221" s="0" t="n">
        <v>0.699513931080587</v>
      </c>
      <c r="AA221" s="0" t="n">
        <v>0.423160403653856</v>
      </c>
      <c r="AB221" s="0" t="n">
        <v>-0.0326715913233631</v>
      </c>
      <c r="AC221" s="0" t="n">
        <v>0.123333391785944</v>
      </c>
      <c r="AD221" s="0" t="n">
        <v>-0.0435684980718958</v>
      </c>
      <c r="AE221" s="0" t="n">
        <v>1.48082163987222</v>
      </c>
      <c r="AF221" s="0" t="n">
        <v>84.8448301763197</v>
      </c>
    </row>
    <row r="222" customFormat="false" ht="15" hidden="false" customHeight="false" outlineLevel="0" collapsed="false">
      <c r="A222" s="0" t="n">
        <v>21.888408423</v>
      </c>
      <c r="B222" s="0" t="n">
        <v>0.575444661198613</v>
      </c>
      <c r="C222" s="0" t="n">
        <v>0.507480592786818</v>
      </c>
      <c r="D222" s="0" t="n">
        <v>-0.00894312001764774</v>
      </c>
      <c r="E222" s="0" t="n">
        <v>0.00935927341244875</v>
      </c>
      <c r="F222" s="0" t="n">
        <v>0.0659818518189733</v>
      </c>
      <c r="G222" s="0" t="n">
        <v>1.72197875980178</v>
      </c>
      <c r="H222" s="0" t="n">
        <v>98.6621153478135</v>
      </c>
      <c r="I222" s="0" t="n">
        <v>21.852973789</v>
      </c>
      <c r="J222" s="0" t="n">
        <v>0.589008328786487</v>
      </c>
      <c r="K222" s="0" t="n">
        <v>0.511096709555135</v>
      </c>
      <c r="L222" s="0" t="n">
        <v>0</v>
      </c>
      <c r="M222" s="0" t="n">
        <v>0</v>
      </c>
      <c r="N222" s="0" t="n">
        <v>0</v>
      </c>
      <c r="O222" s="0" t="n">
        <v>1.68755885375332</v>
      </c>
      <c r="P222" s="0" t="n">
        <v>96.69</v>
      </c>
      <c r="Q222" s="0" t="n">
        <v>21.880400896</v>
      </c>
      <c r="R222" s="0" t="n">
        <v>0.625742881569997</v>
      </c>
      <c r="S222" s="0" t="n">
        <v>0.452366811402226</v>
      </c>
      <c r="T222" s="0" t="n">
        <v>-0.0325942628562458</v>
      </c>
      <c r="U222" s="0" t="n">
        <v>0.122994790610829</v>
      </c>
      <c r="V222" s="0" t="n">
        <v>-0.0435250390742357</v>
      </c>
      <c r="W222" s="0" t="n">
        <v>1.71475303327596</v>
      </c>
      <c r="X222" s="0" t="n">
        <v>98.2481117139684</v>
      </c>
      <c r="Y222" s="0" t="n">
        <v>21.837140083</v>
      </c>
      <c r="Z222" s="0" t="n">
        <v>0.699735502187529</v>
      </c>
      <c r="AA222" s="0" t="n">
        <v>0.423678063052601</v>
      </c>
      <c r="AB222" s="0" t="n">
        <v>-0.0318015556064588</v>
      </c>
      <c r="AC222" s="0" t="n">
        <v>0.123270566479504</v>
      </c>
      <c r="AD222" s="0" t="n">
        <v>-0.0440897220543189</v>
      </c>
      <c r="AE222" s="0" t="n">
        <v>1.49634321309317</v>
      </c>
      <c r="AF222" s="0" t="n">
        <v>85.7341508132831</v>
      </c>
    </row>
    <row r="223" customFormat="false" ht="15" hidden="false" customHeight="false" outlineLevel="0" collapsed="false">
      <c r="A223" s="0" t="n">
        <v>21.983381272</v>
      </c>
      <c r="B223" s="0" t="n">
        <v>0.576747123682634</v>
      </c>
      <c r="C223" s="0" t="n">
        <v>0.507647375360083</v>
      </c>
      <c r="D223" s="0" t="n">
        <v>-0.00792973767966032</v>
      </c>
      <c r="E223" s="0" t="n">
        <v>0.00863245733876063</v>
      </c>
      <c r="F223" s="0" t="n">
        <v>0.0659878148167388</v>
      </c>
      <c r="G223" s="0" t="n">
        <v>1.74446034751928</v>
      </c>
      <c r="H223" s="0" t="n">
        <v>99.9502154407794</v>
      </c>
      <c r="I223" s="0" t="n">
        <v>21.970877514</v>
      </c>
      <c r="J223" s="0" t="n">
        <v>0.589018265092536</v>
      </c>
      <c r="K223" s="0" t="n">
        <v>0.511011998220862</v>
      </c>
      <c r="L223" s="0" t="n">
        <v>0</v>
      </c>
      <c r="M223" s="0" t="n">
        <v>0</v>
      </c>
      <c r="N223" s="0" t="n">
        <v>0</v>
      </c>
      <c r="O223" s="0" t="n">
        <v>1.71408785838363</v>
      </c>
      <c r="P223" s="0" t="n">
        <v>98.21</v>
      </c>
      <c r="Q223" s="0" t="n">
        <v>21.954950094</v>
      </c>
      <c r="R223" s="0" t="n">
        <v>0.626862367575115</v>
      </c>
      <c r="S223" s="0" t="n">
        <v>0.451722121705106</v>
      </c>
      <c r="T223" s="0" t="n">
        <v>-0.0310212533209509</v>
      </c>
      <c r="U223" s="0" t="n">
        <v>0.124203536225707</v>
      </c>
      <c r="V223" s="0" t="n">
        <v>-0.0441780613663561</v>
      </c>
      <c r="W223" s="0" t="n">
        <v>1.72787419287194</v>
      </c>
      <c r="X223" s="0" t="n">
        <v>98.9998987811356</v>
      </c>
      <c r="Y223" s="0" t="n">
        <v>21.916068077</v>
      </c>
      <c r="Z223" s="0" t="n">
        <v>0.700296943256939</v>
      </c>
      <c r="AA223" s="0" t="n">
        <v>0.422302492597456</v>
      </c>
      <c r="AB223" s="0" t="n">
        <v>-0.0319968999620957</v>
      </c>
      <c r="AC223" s="0" t="n">
        <v>0.123779754903462</v>
      </c>
      <c r="AD223" s="0" t="n">
        <v>-0.0438090722950871</v>
      </c>
      <c r="AE223" s="0" t="n">
        <v>1.51390266991666</v>
      </c>
      <c r="AF223" s="0" t="n">
        <v>86.7402335798118</v>
      </c>
    </row>
    <row r="224" customFormat="false" ht="15" hidden="false" customHeight="false" outlineLevel="0" collapsed="false">
      <c r="A224" s="0" t="n">
        <v>22.068356515</v>
      </c>
      <c r="B224" s="0" t="n">
        <v>0.578564066590957</v>
      </c>
      <c r="C224" s="0" t="n">
        <v>0.508939548022648</v>
      </c>
      <c r="D224" s="0" t="n">
        <v>-0.0073122694157064</v>
      </c>
      <c r="E224" s="0" t="n">
        <v>0.00947022893607661</v>
      </c>
      <c r="F224" s="0" t="n">
        <v>0.0662885953002645</v>
      </c>
      <c r="G224" s="0" t="n">
        <v>1.76386030107691</v>
      </c>
      <c r="H224" s="0" t="n">
        <v>101.061750902382</v>
      </c>
      <c r="I224" s="0" t="n">
        <v>22.052834007</v>
      </c>
      <c r="J224" s="0" t="n">
        <v>0.588974751852185</v>
      </c>
      <c r="K224" s="0" t="n">
        <v>0.511307331672877</v>
      </c>
      <c r="L224" s="0" t="n">
        <v>0</v>
      </c>
      <c r="M224" s="0" t="n">
        <v>0</v>
      </c>
      <c r="N224" s="0" t="n">
        <v>0</v>
      </c>
      <c r="O224" s="0" t="n">
        <v>1.73241381552957</v>
      </c>
      <c r="P224" s="0" t="n">
        <v>99.26</v>
      </c>
      <c r="Q224" s="0" t="n">
        <v>22.07931304</v>
      </c>
      <c r="R224" s="0" t="n">
        <v>0.627145397943743</v>
      </c>
      <c r="S224" s="0" t="n">
        <v>0.450133630695546</v>
      </c>
      <c r="T224" s="0" t="n">
        <v>-0.0312727077995336</v>
      </c>
      <c r="U224" s="0" t="n">
        <v>0.125418075182116</v>
      </c>
      <c r="V224" s="0" t="n">
        <v>-0.0425998831982133</v>
      </c>
      <c r="W224" s="0" t="n">
        <v>1.75619888720449</v>
      </c>
      <c r="X224" s="0" t="n">
        <v>100.622784222389</v>
      </c>
      <c r="Y224" s="0" t="n">
        <v>22.052847619</v>
      </c>
      <c r="Z224" s="0" t="n">
        <v>0.70018637048731</v>
      </c>
      <c r="AA224" s="0" t="n">
        <v>0.421149623287158</v>
      </c>
      <c r="AB224" s="0" t="n">
        <v>-0.0309257819937603</v>
      </c>
      <c r="AC224" s="0" t="n">
        <v>0.125232433031143</v>
      </c>
      <c r="AD224" s="0" t="n">
        <v>-0.0428113075309852</v>
      </c>
      <c r="AE224" s="0" t="n">
        <v>1.54339472656922</v>
      </c>
      <c r="AF224" s="0" t="n">
        <v>88.4300039551638</v>
      </c>
    </row>
    <row r="225" customFormat="false" ht="15" hidden="false" customHeight="false" outlineLevel="0" collapsed="false">
      <c r="A225" s="0" t="n">
        <v>22.163329364</v>
      </c>
      <c r="B225" s="0" t="n">
        <v>0.579601040936012</v>
      </c>
      <c r="C225" s="0" t="n">
        <v>0.508132523507523</v>
      </c>
      <c r="D225" s="0" t="n">
        <v>-0.00769798178225756</v>
      </c>
      <c r="E225" s="0" t="n">
        <v>0.0101866017480227</v>
      </c>
      <c r="F225" s="0" t="n">
        <v>0.066239941148033</v>
      </c>
      <c r="G225" s="0" t="n">
        <v>1.78763487933856</v>
      </c>
      <c r="H225" s="0" t="n">
        <v>102.423933896478</v>
      </c>
      <c r="I225" s="0" t="n">
        <v>22.170679751</v>
      </c>
      <c r="J225" s="0" t="n">
        <v>0.588932359590513</v>
      </c>
      <c r="K225" s="0" t="n">
        <v>0.511559665788629</v>
      </c>
      <c r="L225" s="0" t="n">
        <v>0</v>
      </c>
      <c r="M225" s="0" t="n">
        <v>0</v>
      </c>
      <c r="N225" s="0" t="n">
        <v>0</v>
      </c>
      <c r="O225" s="0" t="n">
        <v>1.75964095186068</v>
      </c>
      <c r="P225" s="0" t="n">
        <v>100.82</v>
      </c>
      <c r="Q225" s="0" t="n">
        <v>22.196147919</v>
      </c>
      <c r="R225" s="0" t="n">
        <v>0.654572894860447</v>
      </c>
      <c r="S225" s="0" t="n">
        <v>0.458382617928131</v>
      </c>
      <c r="T225" s="0" t="n">
        <v>-0.0272063261691741</v>
      </c>
      <c r="U225" s="0" t="n">
        <v>0.1277502463915</v>
      </c>
      <c r="V225" s="0" t="n">
        <v>-0.0439116326310538</v>
      </c>
      <c r="W225" s="0" t="n">
        <v>1.79110093685924</v>
      </c>
      <c r="X225" s="0" t="n">
        <v>102.622524363962</v>
      </c>
      <c r="Y225" s="0" t="n">
        <v>22.156444073</v>
      </c>
      <c r="Z225" s="0" t="n">
        <v>0.725437124353203</v>
      </c>
      <c r="AA225" s="0" t="n">
        <v>0.42186862877638</v>
      </c>
      <c r="AB225" s="0" t="n">
        <v>-0.02668829873715</v>
      </c>
      <c r="AC225" s="0" t="n">
        <v>0.127616496894754</v>
      </c>
      <c r="AD225" s="0" t="n">
        <v>-0.0443611056072663</v>
      </c>
      <c r="AE225" s="0" t="n">
        <v>1.57093159395351</v>
      </c>
      <c r="AF225" s="0" t="n">
        <v>90.0077502372951</v>
      </c>
    </row>
    <row r="226" customFormat="false" ht="15" hidden="false" customHeight="false" outlineLevel="0" collapsed="false">
      <c r="A226" s="0" t="n">
        <v>22.293287993</v>
      </c>
      <c r="B226" s="0" t="n">
        <v>0.58170327069683</v>
      </c>
      <c r="C226" s="0" t="n">
        <v>0.510258451007305</v>
      </c>
      <c r="D226" s="0" t="n">
        <v>-0.00649677915498614</v>
      </c>
      <c r="E226" s="0" t="n">
        <v>0.00912609837591411</v>
      </c>
      <c r="F226" s="0" t="n">
        <v>0.0663969326757193</v>
      </c>
      <c r="G226" s="0" t="n">
        <v>1.82023080064216</v>
      </c>
      <c r="H226" s="0" t="n">
        <v>104.291542616514</v>
      </c>
      <c r="I226" s="0" t="n">
        <v>22.252643979</v>
      </c>
      <c r="J226" s="0" t="n">
        <v>0.588916158204589</v>
      </c>
      <c r="K226" s="0" t="n">
        <v>0.51164340477582</v>
      </c>
      <c r="L226" s="0" t="n">
        <v>0</v>
      </c>
      <c r="M226" s="0" t="n">
        <v>0</v>
      </c>
      <c r="N226" s="0" t="n">
        <v>0</v>
      </c>
      <c r="O226" s="0" t="n">
        <v>1.78023583703422</v>
      </c>
      <c r="P226" s="0" t="n">
        <v>102</v>
      </c>
      <c r="Q226" s="0" t="n">
        <v>22.196147919</v>
      </c>
      <c r="R226" s="0" t="n">
        <v>0.654572894860447</v>
      </c>
      <c r="S226" s="0" t="n">
        <v>0.458382617928131</v>
      </c>
      <c r="T226" s="0" t="n">
        <v>-0.0272063261691741</v>
      </c>
      <c r="U226" s="0" t="n">
        <v>0.1277502463915</v>
      </c>
      <c r="V226" s="0" t="n">
        <v>-0.0439116326310538</v>
      </c>
      <c r="W226" s="0" t="n">
        <v>1.79110093685924</v>
      </c>
      <c r="X226" s="0" t="n">
        <v>102.622524363962</v>
      </c>
      <c r="Y226" s="0" t="n">
        <v>22.196147919</v>
      </c>
      <c r="Z226" s="0" t="n">
        <v>0.729617586361431</v>
      </c>
      <c r="AA226" s="0" t="n">
        <v>0.423094733685476</v>
      </c>
      <c r="AB226" s="0" t="n">
        <v>-0.0268620569748804</v>
      </c>
      <c r="AC226" s="0" t="n">
        <v>0.127900892943436</v>
      </c>
      <c r="AD226" s="0" t="n">
        <v>-0.0439074018204722</v>
      </c>
      <c r="AE226" s="0" t="n">
        <v>1.57971488911683</v>
      </c>
      <c r="AF226" s="0" t="n">
        <v>90.5109959803713</v>
      </c>
    </row>
    <row r="227" customFormat="false" ht="15" hidden="false" customHeight="false" outlineLevel="0" collapsed="false">
      <c r="A227" s="0" t="n">
        <v>22.383262158</v>
      </c>
      <c r="B227" s="0" t="n">
        <v>0.583877556000746</v>
      </c>
      <c r="C227" s="0" t="n">
        <v>0.511203249777958</v>
      </c>
      <c r="D227" s="0" t="n">
        <v>-0.00472398241981864</v>
      </c>
      <c r="E227" s="0" t="n">
        <v>0.00923688172869774</v>
      </c>
      <c r="F227" s="0" t="n">
        <v>0.0658112349020113</v>
      </c>
      <c r="G227" s="0" t="n">
        <v>1.84453845576293</v>
      </c>
      <c r="H227" s="0" t="n">
        <v>105.684268664794</v>
      </c>
      <c r="I227" s="0" t="n">
        <v>22.392569898</v>
      </c>
      <c r="J227" s="0" t="n">
        <v>0.588905990655314</v>
      </c>
      <c r="K227" s="0" t="n">
        <v>0.511684831498497</v>
      </c>
      <c r="L227" s="0" t="n">
        <v>0</v>
      </c>
      <c r="M227" s="0" t="n">
        <v>0</v>
      </c>
      <c r="N227" s="0" t="n">
        <v>0</v>
      </c>
      <c r="O227" s="0" t="n">
        <v>1.8156660208497</v>
      </c>
      <c r="P227" s="0" t="n">
        <v>104.03</v>
      </c>
      <c r="Q227" s="0" t="n">
        <v>22.365102053</v>
      </c>
      <c r="R227" s="0" t="n">
        <v>0.654298132044772</v>
      </c>
      <c r="S227" s="0" t="n">
        <v>0.456804212106217</v>
      </c>
      <c r="T227" s="0" t="n">
        <v>-0.0268921464069738</v>
      </c>
      <c r="U227" s="0" t="n">
        <v>0.134714130257049</v>
      </c>
      <c r="V227" s="0" t="n">
        <v>-0.0478317124542024</v>
      </c>
      <c r="W227" s="0" t="n">
        <v>1.83644669128396</v>
      </c>
      <c r="X227" s="0" t="n">
        <v>105.220644711335</v>
      </c>
      <c r="Y227" s="0" t="n">
        <v>22.332622999</v>
      </c>
      <c r="Z227" s="0" t="n">
        <v>0.729042519119777</v>
      </c>
      <c r="AA227" s="0" t="n">
        <v>0.422059005933652</v>
      </c>
      <c r="AB227" s="0" t="n">
        <v>-0.0263833237578674</v>
      </c>
      <c r="AC227" s="0" t="n">
        <v>0.134289841081311</v>
      </c>
      <c r="AD227" s="0" t="n">
        <v>-0.0475204296083124</v>
      </c>
      <c r="AE227" s="0" t="n">
        <v>1.59344923325501</v>
      </c>
      <c r="AF227" s="0" t="n">
        <v>91.2979159338688</v>
      </c>
    </row>
    <row r="228" customFormat="false" ht="15" hidden="false" customHeight="false" outlineLevel="0" collapsed="false">
      <c r="A228" s="0" t="n">
        <v>22.473237038</v>
      </c>
      <c r="B228" s="0" t="n">
        <v>0.585742213427665</v>
      </c>
      <c r="C228" s="0" t="n">
        <v>0.511239289159857</v>
      </c>
      <c r="D228" s="0" t="n">
        <v>-0.0055583082139492</v>
      </c>
      <c r="E228" s="0" t="n">
        <v>0.00981434793089926</v>
      </c>
      <c r="F228" s="0" t="n">
        <v>0.0658997374287143</v>
      </c>
      <c r="G228" s="0" t="n">
        <v>1.86691319264066</v>
      </c>
      <c r="H228" s="0" t="n">
        <v>106.966246655604</v>
      </c>
      <c r="I228" s="0" t="n">
        <v>22.472470095</v>
      </c>
      <c r="J228" s="0" t="n">
        <v>0.588863482625815</v>
      </c>
      <c r="K228" s="0" t="n">
        <v>0.51185003019865</v>
      </c>
      <c r="L228" s="0" t="n">
        <v>0</v>
      </c>
      <c r="M228" s="0" t="n">
        <v>0</v>
      </c>
      <c r="N228" s="0" t="n">
        <v>0</v>
      </c>
      <c r="O228" s="0" t="n">
        <v>1.83416651092084</v>
      </c>
      <c r="P228" s="0" t="n">
        <v>105.09</v>
      </c>
      <c r="Q228" s="0" t="n">
        <v>22.477669954</v>
      </c>
      <c r="R228" s="0" t="n">
        <v>0.655976274718946</v>
      </c>
      <c r="S228" s="0" t="n">
        <v>0.456421837629767</v>
      </c>
      <c r="T228" s="0" t="n">
        <v>-0.0269254781455177</v>
      </c>
      <c r="U228" s="0" t="n">
        <v>0.135050785989282</v>
      </c>
      <c r="V228" s="0" t="n">
        <v>-0.0471470020701743</v>
      </c>
      <c r="W228" s="0" t="n">
        <v>1.86692075196093</v>
      </c>
      <c r="X228" s="0" t="n">
        <v>106.966679772751</v>
      </c>
      <c r="Y228" s="0" t="n">
        <v>22.450526153</v>
      </c>
      <c r="Z228" s="0" t="n">
        <v>0.729764000359778</v>
      </c>
      <c r="AA228" s="0" t="n">
        <v>0.421018123032178</v>
      </c>
      <c r="AB228" s="0" t="n">
        <v>-0.0265849020707684</v>
      </c>
      <c r="AC228" s="0" t="n">
        <v>0.135479614111907</v>
      </c>
      <c r="AD228" s="0" t="n">
        <v>-0.0474619656079301</v>
      </c>
      <c r="AE228" s="0" t="n">
        <v>1.62240997256742</v>
      </c>
      <c r="AF228" s="0" t="n">
        <v>92.9572440680487</v>
      </c>
    </row>
    <row r="229" customFormat="false" ht="15" hidden="false" customHeight="false" outlineLevel="0" collapsed="false">
      <c r="A229" s="0" t="n">
        <v>22.563211203</v>
      </c>
      <c r="B229" s="0" t="n">
        <v>0.586390935462309</v>
      </c>
      <c r="C229" s="0" t="n">
        <v>0.50913701858071</v>
      </c>
      <c r="D229" s="0" t="n">
        <v>-0.00666635856032372</v>
      </c>
      <c r="E229" s="0" t="n">
        <v>0.0083293574867916</v>
      </c>
      <c r="F229" s="0" t="n">
        <v>0.0654730082586036</v>
      </c>
      <c r="G229" s="0" t="n">
        <v>1.8898471709854</v>
      </c>
      <c r="H229" s="0" t="n">
        <v>108.280266822202</v>
      </c>
      <c r="I229" s="0" t="n">
        <v>22.553414863</v>
      </c>
      <c r="J229" s="0" t="n">
        <v>0.588841909101246</v>
      </c>
      <c r="K229" s="0" t="n">
        <v>0.511932556621114</v>
      </c>
      <c r="L229" s="0" t="n">
        <v>0</v>
      </c>
      <c r="M229" s="0" t="n">
        <v>0</v>
      </c>
      <c r="N229" s="0" t="n">
        <v>0</v>
      </c>
      <c r="O229" s="0" t="n">
        <v>1.85388873146838</v>
      </c>
      <c r="P229" s="0" t="n">
        <v>106.22</v>
      </c>
      <c r="Q229" s="0" t="n">
        <v>22.555079937</v>
      </c>
      <c r="R229" s="0" t="n">
        <v>0.656036146919872</v>
      </c>
      <c r="S229" s="0" t="n">
        <v>0.456752041806081</v>
      </c>
      <c r="T229" s="0" t="n">
        <v>-0.0273961518851313</v>
      </c>
      <c r="U229" s="0" t="n">
        <v>0.134921626307483</v>
      </c>
      <c r="V229" s="0" t="n">
        <v>-0.0465721191266925</v>
      </c>
      <c r="W229" s="0" t="n">
        <v>1.88131263803507</v>
      </c>
      <c r="X229" s="0" t="n">
        <v>107.791274104032</v>
      </c>
      <c r="Y229" s="0" t="n">
        <v>22.553474619</v>
      </c>
      <c r="Z229" s="0" t="n">
        <v>0.730667188788798</v>
      </c>
      <c r="AA229" s="0" t="n">
        <v>0.421148869783637</v>
      </c>
      <c r="AB229" s="0" t="n">
        <v>-0.0270282982729475</v>
      </c>
      <c r="AC229" s="0" t="n">
        <v>0.135076482815995</v>
      </c>
      <c r="AD229" s="0" t="n">
        <v>-0.0465974871980789</v>
      </c>
      <c r="AE229" s="0" t="n">
        <v>1.64659280132563</v>
      </c>
      <c r="AF229" s="0" t="n">
        <v>94.3428180925821</v>
      </c>
    </row>
    <row r="230" customFormat="false" ht="15" hidden="false" customHeight="false" outlineLevel="0" collapsed="false">
      <c r="A230" s="0" t="n">
        <v>22.663182975</v>
      </c>
      <c r="B230" s="0" t="n">
        <v>0.582786730623744</v>
      </c>
      <c r="C230" s="0" t="n">
        <v>0.504469874375167</v>
      </c>
      <c r="D230" s="0" t="n">
        <v>-0.00882338918745518</v>
      </c>
      <c r="E230" s="0" t="n">
        <v>0.00790232552953124</v>
      </c>
      <c r="F230" s="0" t="n">
        <v>0.0645884620039082</v>
      </c>
      <c r="G230" s="0" t="n">
        <v>1.91666834785251</v>
      </c>
      <c r="H230" s="0" t="n">
        <v>109.817007058261</v>
      </c>
      <c r="I230" s="0" t="n">
        <v>22.670357006</v>
      </c>
      <c r="J230" s="0" t="n">
        <v>0.588803890335986</v>
      </c>
      <c r="K230" s="0" t="n">
        <v>0.512054721090011</v>
      </c>
      <c r="L230" s="0" t="n">
        <v>0</v>
      </c>
      <c r="M230" s="0" t="n">
        <v>0</v>
      </c>
      <c r="N230" s="0" t="n">
        <v>0</v>
      </c>
      <c r="O230" s="0" t="n">
        <v>1.88286119705148</v>
      </c>
      <c r="P230" s="0" t="n">
        <v>107.88</v>
      </c>
      <c r="Q230" s="0" t="n">
        <v>22.678026915</v>
      </c>
      <c r="R230" s="0" t="n">
        <v>0.656856544750228</v>
      </c>
      <c r="S230" s="0" t="n">
        <v>0.455236054798506</v>
      </c>
      <c r="T230" s="0" t="n">
        <v>-0.0259374578828562</v>
      </c>
      <c r="U230" s="0" t="n">
        <v>0.13787221238286</v>
      </c>
      <c r="V230" s="0" t="n">
        <v>-0.0446444157621529</v>
      </c>
      <c r="W230" s="0" t="n">
        <v>1.91308633124756</v>
      </c>
      <c r="X230" s="0" t="n">
        <v>109.611772624652</v>
      </c>
      <c r="Y230" s="0" t="n">
        <v>22.637160063</v>
      </c>
      <c r="Z230" s="0" t="n">
        <v>0.730909537771548</v>
      </c>
      <c r="AA230" s="0" t="n">
        <v>0.419862400283192</v>
      </c>
      <c r="AB230" s="0" t="n">
        <v>-0.0263280964842875</v>
      </c>
      <c r="AC230" s="0" t="n">
        <v>0.136711000856894</v>
      </c>
      <c r="AD230" s="0" t="n">
        <v>-0.0455986876757752</v>
      </c>
      <c r="AE230" s="0" t="n">
        <v>1.66534315226394</v>
      </c>
      <c r="AF230" s="0" t="n">
        <v>95.4171340657364</v>
      </c>
    </row>
    <row r="231" customFormat="false" ht="15" hidden="false" customHeight="false" outlineLevel="0" collapsed="false">
      <c r="A231" s="0" t="n">
        <v>22.793135405</v>
      </c>
      <c r="B231" s="0" t="n">
        <v>0.582696556075399</v>
      </c>
      <c r="C231" s="0" t="n">
        <v>0.503813670755872</v>
      </c>
      <c r="D231" s="0" t="n">
        <v>-0.00946907885372639</v>
      </c>
      <c r="E231" s="0" t="n">
        <v>0.0103003830465905</v>
      </c>
      <c r="F231" s="0" t="n">
        <v>0.0636514588537209</v>
      </c>
      <c r="G231" s="0" t="n">
        <v>1.94978203646055</v>
      </c>
      <c r="H231" s="0" t="n">
        <v>111.714281659612</v>
      </c>
      <c r="I231" s="0" t="n">
        <v>22.753260122</v>
      </c>
      <c r="J231" s="0" t="n">
        <v>0.588764001753291</v>
      </c>
      <c r="K231" s="0" t="n">
        <v>0.512176281206204</v>
      </c>
      <c r="L231" s="0" t="n">
        <v>0</v>
      </c>
      <c r="M231" s="0" t="n">
        <v>0</v>
      </c>
      <c r="N231" s="0" t="n">
        <v>0</v>
      </c>
      <c r="O231" s="0" t="n">
        <v>1.90485234562661</v>
      </c>
      <c r="P231" s="0" t="n">
        <v>109.14</v>
      </c>
      <c r="Q231" s="0" t="n">
        <v>22.756057978</v>
      </c>
      <c r="R231" s="0" t="n">
        <v>0.659602873084509</v>
      </c>
      <c r="S231" s="0" t="n">
        <v>0.455106765558975</v>
      </c>
      <c r="T231" s="0" t="n">
        <v>-0.0269088473026869</v>
      </c>
      <c r="U231" s="0" t="n">
        <v>0.13709238768824</v>
      </c>
      <c r="V231" s="0" t="n">
        <v>-0.0442950904663084</v>
      </c>
      <c r="W231" s="0" t="n">
        <v>1.93010381933119</v>
      </c>
      <c r="X231" s="0" t="n">
        <v>110.586802869758</v>
      </c>
      <c r="Y231" s="0" t="n">
        <v>22.715524912</v>
      </c>
      <c r="Z231" s="0" t="n">
        <v>0.732832817644862</v>
      </c>
      <c r="AA231" s="0" t="n">
        <v>0.419346779650146</v>
      </c>
      <c r="AB231" s="0" t="n">
        <v>-0.0260230579213607</v>
      </c>
      <c r="AC231" s="0" t="n">
        <v>0.137938494031849</v>
      </c>
      <c r="AD231" s="0" t="n">
        <v>-0.0444693598858821</v>
      </c>
      <c r="AE231" s="0" t="n">
        <v>1.68785273347578</v>
      </c>
      <c r="AF231" s="0" t="n">
        <v>96.7068380677813</v>
      </c>
    </row>
    <row r="232" customFormat="false" ht="15" hidden="false" customHeight="false" outlineLevel="0" collapsed="false">
      <c r="A232" s="0" t="n">
        <v>22.88310957</v>
      </c>
      <c r="B232" s="0" t="n">
        <v>0.58226915317852</v>
      </c>
      <c r="C232" s="0" t="n">
        <v>0.503885544927683</v>
      </c>
      <c r="D232" s="0" t="n">
        <v>-0.00932374130934477</v>
      </c>
      <c r="E232" s="0" t="n">
        <v>0.00946459566756383</v>
      </c>
      <c r="F232" s="0" t="n">
        <v>0.062833793146041</v>
      </c>
      <c r="G232" s="0" t="n">
        <v>1.97234905095474</v>
      </c>
      <c r="H232" s="0" t="n">
        <v>113.00727634634</v>
      </c>
      <c r="I232" s="0" t="n">
        <v>22.893159463</v>
      </c>
      <c r="J232" s="0" t="n">
        <v>0.588737452197785</v>
      </c>
      <c r="K232" s="0" t="n">
        <v>0.512257364318131</v>
      </c>
      <c r="L232" s="0" t="n">
        <v>0</v>
      </c>
      <c r="M232" s="0" t="n">
        <v>0</v>
      </c>
      <c r="N232" s="0" t="n">
        <v>0</v>
      </c>
      <c r="O232" s="0" t="n">
        <v>1.9399334635917</v>
      </c>
      <c r="P232" s="0" t="n">
        <v>111.15</v>
      </c>
      <c r="Q232" s="0" t="n">
        <v>22.797502995</v>
      </c>
      <c r="R232" s="0" t="n">
        <v>0.661662948096214</v>
      </c>
      <c r="S232" s="0" t="n">
        <v>0.455242287569964</v>
      </c>
      <c r="T232" s="0" t="n">
        <v>-0.0273514103944253</v>
      </c>
      <c r="U232" s="0" t="n">
        <v>0.136517192445903</v>
      </c>
      <c r="V232" s="0" t="n">
        <v>-0.0443555951569054</v>
      </c>
      <c r="W232" s="0" t="n">
        <v>1.93872349296181</v>
      </c>
      <c r="X232" s="0" t="n">
        <v>111.080673789573</v>
      </c>
      <c r="Y232" s="0" t="n">
        <v>22.797502995</v>
      </c>
      <c r="Z232" s="0" t="n">
        <v>0.73580959623178</v>
      </c>
      <c r="AA232" s="0" t="n">
        <v>0.418384573938389</v>
      </c>
      <c r="AB232" s="0" t="n">
        <v>-0.0270080596726707</v>
      </c>
      <c r="AC232" s="0" t="n">
        <v>0.136666826399069</v>
      </c>
      <c r="AD232" s="0" t="n">
        <v>-0.0443735471436347</v>
      </c>
      <c r="AE232" s="0" t="n">
        <v>1.70655143460282</v>
      </c>
      <c r="AF232" s="0" t="n">
        <v>97.7781947247373</v>
      </c>
    </row>
    <row r="233" customFormat="false" ht="15" hidden="false" customHeight="false" outlineLevel="0" collapsed="false">
      <c r="A233" s="0" t="n">
        <v>22.973083497</v>
      </c>
      <c r="B233" s="0" t="n">
        <v>0.581403063502952</v>
      </c>
      <c r="C233" s="0" t="n">
        <v>0.504077153582563</v>
      </c>
      <c r="D233" s="0" t="n">
        <v>-0.00888844858855009</v>
      </c>
      <c r="E233" s="0" t="n">
        <v>0.0091161364075554</v>
      </c>
      <c r="F233" s="0" t="n">
        <v>0.0624868820463958</v>
      </c>
      <c r="G233" s="0" t="n">
        <v>1.99598760760755</v>
      </c>
      <c r="H233" s="0" t="n">
        <v>114.361665876327</v>
      </c>
      <c r="I233" s="0" t="n">
        <v>22.953107387</v>
      </c>
      <c r="J233" s="0" t="n">
        <v>0.58876822650667</v>
      </c>
      <c r="K233" s="0" t="n">
        <v>0.512177817588186</v>
      </c>
      <c r="L233" s="0" t="n">
        <v>0</v>
      </c>
      <c r="M233" s="0" t="n">
        <v>0</v>
      </c>
      <c r="N233" s="0" t="n">
        <v>0</v>
      </c>
      <c r="O233" s="0" t="n">
        <v>1.95441969638325</v>
      </c>
      <c r="P233" s="0" t="n">
        <v>111.98</v>
      </c>
      <c r="Q233" s="0" t="n">
        <v>22.957935095</v>
      </c>
      <c r="R233" s="0" t="n">
        <v>0.661864957822354</v>
      </c>
      <c r="S233" s="0" t="n">
        <v>0.452299152139691</v>
      </c>
      <c r="T233" s="0" t="n">
        <v>-0.0270944450204061</v>
      </c>
      <c r="U233" s="0" t="n">
        <v>0.143630102107198</v>
      </c>
      <c r="V233" s="0" t="n">
        <v>-0.048812946446151</v>
      </c>
      <c r="W233" s="0" t="n">
        <v>1.98512813480761</v>
      </c>
      <c r="X233" s="0" t="n">
        <v>113.739463917153</v>
      </c>
      <c r="Y233" s="0" t="n">
        <v>22.953123459</v>
      </c>
      <c r="Z233" s="0" t="n">
        <v>0.735315207079781</v>
      </c>
      <c r="AA233" s="0" t="n">
        <v>0.41555238764585</v>
      </c>
      <c r="AB233" s="0" t="n">
        <v>-0.0267552795364291</v>
      </c>
      <c r="AC233" s="0" t="n">
        <v>0.143568502196103</v>
      </c>
      <c r="AD233" s="0" t="n">
        <v>-0.0486991492756875</v>
      </c>
      <c r="AE233" s="0" t="n">
        <v>1.72383430025331</v>
      </c>
      <c r="AF233" s="0" t="n">
        <v>98.7684299844022</v>
      </c>
    </row>
    <row r="234" customFormat="false" ht="15" hidden="false" customHeight="false" outlineLevel="0" collapsed="false">
      <c r="A234" s="0" t="n">
        <v>23.063058615</v>
      </c>
      <c r="B234" s="0" t="n">
        <v>0.58118239182907</v>
      </c>
      <c r="C234" s="0" t="n">
        <v>0.503888044228737</v>
      </c>
      <c r="D234" s="0" t="n">
        <v>-0.00905672647058964</v>
      </c>
      <c r="E234" s="0" t="n">
        <v>0.0106042075557648</v>
      </c>
      <c r="F234" s="0" t="n">
        <v>0.0621961634683829</v>
      </c>
      <c r="G234" s="0" t="n">
        <v>2.01968641243527</v>
      </c>
      <c r="H234" s="0" t="n">
        <v>115.71950737246</v>
      </c>
      <c r="I234" s="0" t="n">
        <v>23.073090591</v>
      </c>
      <c r="J234" s="0" t="n">
        <v>0.588734900232744</v>
      </c>
      <c r="K234" s="0" t="n">
        <v>0.512256329369458</v>
      </c>
      <c r="L234" s="0" t="n">
        <v>0</v>
      </c>
      <c r="M234" s="0" t="n">
        <v>0</v>
      </c>
      <c r="N234" s="0" t="n">
        <v>0</v>
      </c>
      <c r="O234" s="0" t="n">
        <v>1.98688282047035</v>
      </c>
      <c r="P234" s="0" t="n">
        <v>113.84</v>
      </c>
      <c r="Q234" s="0" t="n">
        <v>23.039930105</v>
      </c>
      <c r="R234" s="0" t="n">
        <v>0.663108134989318</v>
      </c>
      <c r="S234" s="0" t="n">
        <v>0.451742725855023</v>
      </c>
      <c r="T234" s="0" t="n">
        <v>-0.027627415524291</v>
      </c>
      <c r="U234" s="0" t="n">
        <v>0.143715001663105</v>
      </c>
      <c r="V234" s="0" t="n">
        <v>-0.0475272248349845</v>
      </c>
      <c r="W234" s="0" t="n">
        <v>2.00964190769818</v>
      </c>
      <c r="X234" s="0" t="n">
        <v>115.143999643725</v>
      </c>
      <c r="Y234" s="0" t="n">
        <v>23.039930105</v>
      </c>
      <c r="Z234" s="0" t="n">
        <v>0.736386127792845</v>
      </c>
      <c r="AA234" s="0" t="n">
        <v>0.414618631983206</v>
      </c>
      <c r="AB234" s="0" t="n">
        <v>-0.0272841461672798</v>
      </c>
      <c r="AC234" s="0" t="n">
        <v>0.143863007793686</v>
      </c>
      <c r="AD234" s="0" t="n">
        <v>-0.0475557241390577</v>
      </c>
      <c r="AE234" s="0" t="n">
        <v>1.74856142675478</v>
      </c>
      <c r="AF234" s="0" t="n">
        <v>100.185189972423</v>
      </c>
    </row>
    <row r="235" customFormat="false" ht="15" hidden="false" customHeight="false" outlineLevel="0" collapsed="false">
      <c r="A235" s="0" t="n">
        <v>23.198004008</v>
      </c>
      <c r="B235" s="0" t="n">
        <v>0.578316085785319</v>
      </c>
      <c r="C235" s="0" t="n">
        <v>0.503973235127899</v>
      </c>
      <c r="D235" s="0" t="n">
        <v>-0.00852745026350022</v>
      </c>
      <c r="E235" s="0" t="n">
        <v>0.0096776678322483</v>
      </c>
      <c r="F235" s="0" t="n">
        <v>0.0617793994645227</v>
      </c>
      <c r="G235" s="0" t="n">
        <v>2.05565209500352</v>
      </c>
      <c r="H235" s="0" t="n">
        <v>117.780189190928</v>
      </c>
      <c r="I235" s="0" t="n">
        <v>23.152983431</v>
      </c>
      <c r="J235" s="0" t="n">
        <v>0.588752808472466</v>
      </c>
      <c r="K235" s="0" t="n">
        <v>0.512217625622441</v>
      </c>
      <c r="L235" s="0" t="n">
        <v>0</v>
      </c>
      <c r="M235" s="0" t="n">
        <v>0</v>
      </c>
      <c r="N235" s="0" t="n">
        <v>0</v>
      </c>
      <c r="O235" s="0" t="n">
        <v>2.00887396904547</v>
      </c>
      <c r="P235" s="0" t="n">
        <v>115.1</v>
      </c>
      <c r="Q235" s="0" t="n">
        <v>23.197619915</v>
      </c>
      <c r="R235" s="0" t="n">
        <v>0.664035660471455</v>
      </c>
      <c r="S235" s="0" t="n">
        <v>0.450361941469065</v>
      </c>
      <c r="T235" s="0" t="n">
        <v>-0.030033034962647</v>
      </c>
      <c r="U235" s="0" t="n">
        <v>0.142771089350195</v>
      </c>
      <c r="V235" s="0" t="n">
        <v>-0.0457500846693516</v>
      </c>
      <c r="W235" s="0" t="n">
        <v>2.04093818526142</v>
      </c>
      <c r="X235" s="0" t="n">
        <v>116.937144262569</v>
      </c>
      <c r="Y235" s="0" t="n">
        <v>23.153006299</v>
      </c>
      <c r="Z235" s="0" t="n">
        <v>0.737326080694048</v>
      </c>
      <c r="AA235" s="0" t="n">
        <v>0.413629993593835</v>
      </c>
      <c r="AB235" s="0" t="n">
        <v>-0.0290506179276698</v>
      </c>
      <c r="AC235" s="0" t="n">
        <v>0.143022939757248</v>
      </c>
      <c r="AD235" s="0" t="n">
        <v>-0.0467017476575373</v>
      </c>
      <c r="AE235" s="0" t="n">
        <v>1.77614294951768</v>
      </c>
      <c r="AF235" s="0" t="n">
        <v>101.765494819281</v>
      </c>
    </row>
    <row r="236" customFormat="false" ht="15" hidden="false" customHeight="false" outlineLevel="0" collapsed="false">
      <c r="A236" s="0" t="n">
        <v>23.287977935</v>
      </c>
      <c r="B236" s="0" t="n">
        <v>0.576760612996242</v>
      </c>
      <c r="C236" s="0" t="n">
        <v>0.505290804757761</v>
      </c>
      <c r="D236" s="0" t="n">
        <v>-0.0088079571723938</v>
      </c>
      <c r="E236" s="0" t="n">
        <v>0.0106530354455264</v>
      </c>
      <c r="F236" s="0" t="n">
        <v>0.0609735317854235</v>
      </c>
      <c r="G236" s="0" t="n">
        <v>2.08151237100166</v>
      </c>
      <c r="H236" s="0" t="n">
        <v>119.261873862665</v>
      </c>
      <c r="I236" s="0" t="n">
        <v>23.272936134</v>
      </c>
      <c r="J236" s="0" t="n">
        <v>0.588716076786858</v>
      </c>
      <c r="K236" s="0" t="n">
        <v>0.512294600625522</v>
      </c>
      <c r="L236" s="0" t="n">
        <v>0</v>
      </c>
      <c r="M236" s="0" t="n">
        <v>0</v>
      </c>
      <c r="N236" s="0" t="n">
        <v>0</v>
      </c>
      <c r="O236" s="0" t="n">
        <v>2.04343148823496</v>
      </c>
      <c r="P236" s="0" t="n">
        <v>117.08</v>
      </c>
      <c r="Q236" s="0" t="n">
        <v>23.280925989</v>
      </c>
      <c r="R236" s="0" t="n">
        <v>0.665123561855919</v>
      </c>
      <c r="S236" s="0" t="n">
        <v>0.449187511977027</v>
      </c>
      <c r="T236" s="0" t="n">
        <v>-0.031403887005049</v>
      </c>
      <c r="U236" s="0" t="n">
        <v>0.143727640245225</v>
      </c>
      <c r="V236" s="0" t="n">
        <v>-0.0429508059670785</v>
      </c>
      <c r="W236" s="0" t="n">
        <v>2.06883247889727</v>
      </c>
      <c r="X236" s="0" t="n">
        <v>118.535369560402</v>
      </c>
      <c r="Y236" s="0" t="n">
        <v>23.273022101</v>
      </c>
      <c r="Z236" s="0" t="n">
        <v>0.737534318942474</v>
      </c>
      <c r="AA236" s="0" t="n">
        <v>0.411679276080542</v>
      </c>
      <c r="AB236" s="0" t="n">
        <v>-0.0308492101979548</v>
      </c>
      <c r="AC236" s="0" t="n">
        <v>0.143884428399348</v>
      </c>
      <c r="AD236" s="0" t="n">
        <v>-0.0431958913773614</v>
      </c>
      <c r="AE236" s="0" t="n">
        <v>1.81033876800103</v>
      </c>
      <c r="AF236" s="0" t="n">
        <v>103.724770895372</v>
      </c>
    </row>
    <row r="237" customFormat="false" ht="15" hidden="false" customHeight="false" outlineLevel="0" collapsed="false">
      <c r="A237" s="0" t="n">
        <v>23.377953053</v>
      </c>
      <c r="B237" s="0" t="n">
        <v>0.577503006455561</v>
      </c>
      <c r="C237" s="0" t="n">
        <v>0.505660007740093</v>
      </c>
      <c r="D237" s="0" t="n">
        <v>-0.00837433245033026</v>
      </c>
      <c r="E237" s="0" t="n">
        <v>0.0120374477600886</v>
      </c>
      <c r="F237" s="0" t="n">
        <v>0.0604748659866071</v>
      </c>
      <c r="G237" s="0" t="n">
        <v>2.10378694246202</v>
      </c>
      <c r="H237" s="0" t="n">
        <v>120.538112797806</v>
      </c>
      <c r="I237" s="0" t="n">
        <v>23.39275083</v>
      </c>
      <c r="J237" s="0" t="n">
        <v>0.58861775334565</v>
      </c>
      <c r="K237" s="0" t="n">
        <v>0.512483800594146</v>
      </c>
      <c r="L237" s="0" t="n">
        <v>0</v>
      </c>
      <c r="M237" s="0" t="n">
        <v>0</v>
      </c>
      <c r="N237" s="0" t="n">
        <v>0</v>
      </c>
      <c r="O237" s="0" t="n">
        <v>2.07432381599526</v>
      </c>
      <c r="P237" s="0" t="n">
        <v>118.85</v>
      </c>
      <c r="Q237" s="0" t="n">
        <v>23.318171024</v>
      </c>
      <c r="R237" s="0" t="n">
        <v>0.666409356431032</v>
      </c>
      <c r="S237" s="0" t="n">
        <v>0.451341819605818</v>
      </c>
      <c r="T237" s="0" t="n">
        <v>-0.0313289969615551</v>
      </c>
      <c r="U237" s="0" t="n">
        <v>0.143341475868611</v>
      </c>
      <c r="V237" s="0" t="n">
        <v>-0.0431308464166958</v>
      </c>
      <c r="W237" s="0" t="n">
        <v>2.07838252948293</v>
      </c>
      <c r="X237" s="0" t="n">
        <v>119.082547153096</v>
      </c>
      <c r="Y237" s="0" t="n">
        <v>23.318171024</v>
      </c>
      <c r="Z237" s="0" t="n">
        <v>0.739473615903531</v>
      </c>
      <c r="AA237" s="0" t="n">
        <v>0.413389632750595</v>
      </c>
      <c r="AB237" s="0" t="n">
        <v>-0.0309861944995986</v>
      </c>
      <c r="AC237" s="0" t="n">
        <v>0.14348714367649</v>
      </c>
      <c r="AD237" s="0" t="n">
        <v>-0.04316943300599</v>
      </c>
      <c r="AE237" s="0" t="n">
        <v>1.8224502202531</v>
      </c>
      <c r="AF237" s="0" t="n">
        <v>104.41870599319</v>
      </c>
    </row>
    <row r="238" customFormat="false" ht="15" hidden="false" customHeight="false" outlineLevel="0" collapsed="false">
      <c r="A238" s="0" t="n">
        <v>23.467927218</v>
      </c>
      <c r="B238" s="0" t="n">
        <v>0.575009867823979</v>
      </c>
      <c r="C238" s="0" t="n">
        <v>0.506195471399729</v>
      </c>
      <c r="D238" s="0" t="n">
        <v>-0.00753675401210785</v>
      </c>
      <c r="E238" s="0" t="n">
        <v>0.010463361773593</v>
      </c>
      <c r="F238" s="0" t="n">
        <v>0.060012285884435</v>
      </c>
      <c r="G238" s="0" t="n">
        <v>2.12992433714277</v>
      </c>
      <c r="H238" s="0" t="n">
        <v>122.03567520048</v>
      </c>
      <c r="I238" s="0" t="n">
        <v>23.452712958</v>
      </c>
      <c r="J238" s="0" t="n">
        <v>0.588638330838647</v>
      </c>
      <c r="K238" s="0" t="n">
        <v>0.512446447523791</v>
      </c>
      <c r="L238" s="0" t="n">
        <v>0</v>
      </c>
      <c r="M238" s="0" t="n">
        <v>0</v>
      </c>
      <c r="N238" s="0" t="n">
        <v>0</v>
      </c>
      <c r="O238" s="0" t="n">
        <v>2.09055537803881</v>
      </c>
      <c r="P238" s="0" t="n">
        <v>119.78</v>
      </c>
      <c r="Q238" s="0" t="n">
        <v>23.493541002</v>
      </c>
      <c r="R238" s="0" t="n">
        <v>0.667145567938668</v>
      </c>
      <c r="S238" s="0" t="n">
        <v>0.448912343780891</v>
      </c>
      <c r="T238" s="0" t="n">
        <v>-0.031184765005877</v>
      </c>
      <c r="U238" s="0" t="n">
        <v>0.147746593375987</v>
      </c>
      <c r="V238" s="0" t="n">
        <v>-0.0492847817908491</v>
      </c>
      <c r="W238" s="0" t="n">
        <v>2.12597239693748</v>
      </c>
      <c r="X238" s="0" t="n">
        <v>121.809245705829</v>
      </c>
      <c r="Y238" s="0" t="n">
        <v>23.318171024</v>
      </c>
      <c r="Z238" s="0" t="n">
        <v>0.739473615903531</v>
      </c>
      <c r="AA238" s="0" t="n">
        <v>0.413389632750595</v>
      </c>
      <c r="AB238" s="0" t="n">
        <v>-0.0309861944995986</v>
      </c>
      <c r="AC238" s="0" t="n">
        <v>0.14348714367649</v>
      </c>
      <c r="AD238" s="0" t="n">
        <v>-0.04316943300599</v>
      </c>
      <c r="AE238" s="0" t="n">
        <v>1.8224502202531</v>
      </c>
      <c r="AF238" s="0" t="n">
        <v>104.41870599319</v>
      </c>
    </row>
    <row r="239" customFormat="false" ht="15" hidden="false" customHeight="false" outlineLevel="0" collapsed="false">
      <c r="A239" s="0" t="n">
        <v>23.6028893</v>
      </c>
      <c r="B239" s="0" t="n">
        <v>0.576157251124981</v>
      </c>
      <c r="C239" s="0" t="n">
        <v>0.506749546942428</v>
      </c>
      <c r="D239" s="0" t="n">
        <v>-0.00826963689178228</v>
      </c>
      <c r="E239" s="0" t="n">
        <v>0.0117509350327628</v>
      </c>
      <c r="F239" s="0" t="n">
        <v>0.059169097205966</v>
      </c>
      <c r="G239" s="0" t="n">
        <v>2.16807734458379</v>
      </c>
      <c r="H239" s="0" t="n">
        <v>124.221681502582</v>
      </c>
      <c r="I239" s="0" t="n">
        <v>23.570623873</v>
      </c>
      <c r="J239" s="0" t="n">
        <v>0.588638935218743</v>
      </c>
      <c r="K239" s="0" t="n">
        <v>0.512446799987845</v>
      </c>
      <c r="L239" s="0" t="n">
        <v>0</v>
      </c>
      <c r="M239" s="0" t="n">
        <v>0</v>
      </c>
      <c r="N239" s="0" t="n">
        <v>0</v>
      </c>
      <c r="O239" s="0" t="n">
        <v>2.12720729233069</v>
      </c>
      <c r="P239" s="0" t="n">
        <v>121.88</v>
      </c>
      <c r="Q239" s="0" t="n">
        <v>23.598692894</v>
      </c>
      <c r="R239" s="0" t="n">
        <v>0.668084404900867</v>
      </c>
      <c r="S239" s="0" t="n">
        <v>0.447826328388939</v>
      </c>
      <c r="T239" s="0" t="n">
        <v>-0.0317871007670007</v>
      </c>
      <c r="U239" s="0" t="n">
        <v>0.149358467164586</v>
      </c>
      <c r="V239" s="0" t="n">
        <v>-0.0468453581862289</v>
      </c>
      <c r="W239" s="0" t="n">
        <v>2.15392307206702</v>
      </c>
      <c r="X239" s="0" t="n">
        <v>123.410701425293</v>
      </c>
      <c r="Y239" s="0" t="n">
        <v>23.530693054</v>
      </c>
      <c r="Z239" s="0" t="n">
        <v>0.739232947453078</v>
      </c>
      <c r="AA239" s="0" t="n">
        <v>0.410790207634344</v>
      </c>
      <c r="AB239" s="0" t="n">
        <v>-0.0311697950467205</v>
      </c>
      <c r="AC239" s="0" t="n">
        <v>0.148434202605058</v>
      </c>
      <c r="AD239" s="0" t="n">
        <v>-0.048088010935122</v>
      </c>
      <c r="AE239" s="0" t="n">
        <v>1.8563977755994</v>
      </c>
      <c r="AF239" s="0" t="n">
        <v>106.363757639319</v>
      </c>
    </row>
    <row r="240" customFormat="false" ht="15" hidden="false" customHeight="false" outlineLevel="0" collapsed="false">
      <c r="A240" s="0" t="n">
        <v>23.697826625</v>
      </c>
      <c r="B240" s="0" t="n">
        <v>0.575586742626864</v>
      </c>
      <c r="C240" s="0" t="n">
        <v>0.505672554238244</v>
      </c>
      <c r="D240" s="0" t="n">
        <v>-0.0080431904643774</v>
      </c>
      <c r="E240" s="0" t="n">
        <v>0.0116575941538819</v>
      </c>
      <c r="F240" s="0" t="n">
        <v>0.0591892597787297</v>
      </c>
      <c r="G240" s="0" t="n">
        <v>2.19327759877742</v>
      </c>
      <c r="H240" s="0" t="n">
        <v>125.665549710534</v>
      </c>
      <c r="I240" s="0" t="n">
        <v>23.652595922</v>
      </c>
      <c r="J240" s="0" t="n">
        <v>0.588548236857968</v>
      </c>
      <c r="K240" s="0" t="n">
        <v>0.512591273509615</v>
      </c>
      <c r="L240" s="0" t="n">
        <v>0</v>
      </c>
      <c r="M240" s="0" t="n">
        <v>0</v>
      </c>
      <c r="N240" s="0" t="n">
        <v>0</v>
      </c>
      <c r="O240" s="0" t="n">
        <v>2.14797671042942</v>
      </c>
      <c r="P240" s="0" t="n">
        <v>123.07</v>
      </c>
      <c r="Q240" s="0" t="n">
        <v>23.678927899</v>
      </c>
      <c r="R240" s="0" t="n">
        <v>0.668745194213488</v>
      </c>
      <c r="S240" s="0" t="n">
        <v>0.448745729422473</v>
      </c>
      <c r="T240" s="0" t="n">
        <v>-0.0325430960234527</v>
      </c>
      <c r="U240" s="0" t="n">
        <v>0.148150574012592</v>
      </c>
      <c r="V240" s="0" t="n">
        <v>-0.0457536015827752</v>
      </c>
      <c r="W240" s="0" t="n">
        <v>2.17771514192526</v>
      </c>
      <c r="X240" s="0" t="n">
        <v>124.77388661405</v>
      </c>
      <c r="Y240" s="0" t="n">
        <v>23.652609881</v>
      </c>
      <c r="Z240" s="0" t="n">
        <v>0.740912162146853</v>
      </c>
      <c r="AA240" s="0" t="n">
        <v>0.410414088152875</v>
      </c>
      <c r="AB240" s="0" t="n">
        <v>-0.0320337745409104</v>
      </c>
      <c r="AC240" s="0" t="n">
        <v>0.148454355230831</v>
      </c>
      <c r="AD240" s="0" t="n">
        <v>-0.0461210222551668</v>
      </c>
      <c r="AE240" s="0" t="n">
        <v>1.89171618212313</v>
      </c>
      <c r="AF240" s="0" t="n">
        <v>108.387353272257</v>
      </c>
    </row>
    <row r="241" customFormat="false" ht="15" hidden="false" customHeight="false" outlineLevel="0" collapsed="false">
      <c r="A241" s="0" t="n">
        <v>23.797797919</v>
      </c>
      <c r="B241" s="0" t="n">
        <v>0.575269693639403</v>
      </c>
      <c r="C241" s="0" t="n">
        <v>0.505163351124503</v>
      </c>
      <c r="D241" s="0" t="n">
        <v>-0.00875666085630655</v>
      </c>
      <c r="E241" s="0" t="n">
        <v>0.0103809822121474</v>
      </c>
      <c r="F241" s="0" t="n">
        <v>0.0589858321537362</v>
      </c>
      <c r="G241" s="0" t="n">
        <v>2.2228183548379</v>
      </c>
      <c r="H241" s="0" t="n">
        <v>127.358110356425</v>
      </c>
      <c r="I241" s="0" t="n">
        <v>23.792495088</v>
      </c>
      <c r="J241" s="0" t="n">
        <v>0.588500160247627</v>
      </c>
      <c r="K241" s="0" t="n">
        <v>0.512661724768443</v>
      </c>
      <c r="L241" s="0" t="n">
        <v>0</v>
      </c>
      <c r="M241" s="0" t="n">
        <v>0</v>
      </c>
      <c r="N241" s="0" t="n">
        <v>0</v>
      </c>
      <c r="O241" s="0" t="n">
        <v>2.1861994210481</v>
      </c>
      <c r="P241" s="0" t="n">
        <v>125.26</v>
      </c>
      <c r="Q241" s="0" t="n">
        <v>23.756311894</v>
      </c>
      <c r="R241" s="0" t="n">
        <v>0.668585765029998</v>
      </c>
      <c r="S241" s="0" t="n">
        <v>0.447991354606224</v>
      </c>
      <c r="T241" s="0" t="n">
        <v>-0.0319674326770953</v>
      </c>
      <c r="U241" s="0" t="n">
        <v>0.148602475417762</v>
      </c>
      <c r="V241" s="0" t="n">
        <v>-0.0449238018660035</v>
      </c>
      <c r="W241" s="0" t="n">
        <v>2.19371475203492</v>
      </c>
      <c r="X241" s="0" t="n">
        <v>125.690596747189</v>
      </c>
      <c r="Y241" s="0" t="n">
        <v>23.732469739</v>
      </c>
      <c r="Z241" s="0" t="n">
        <v>0.741200112604092</v>
      </c>
      <c r="AA241" s="0" t="n">
        <v>0.409896861630941</v>
      </c>
      <c r="AB241" s="0" t="n">
        <v>-0.032011482136162</v>
      </c>
      <c r="AC241" s="0" t="n">
        <v>0.148211648393878</v>
      </c>
      <c r="AD241" s="0" t="n">
        <v>-0.0452436341508891</v>
      </c>
      <c r="AE241" s="0" t="n">
        <v>1.91145043325656</v>
      </c>
      <c r="AF241" s="0" t="n">
        <v>109.518042574054</v>
      </c>
    </row>
    <row r="242" customFormat="false" ht="15" hidden="false" customHeight="false" outlineLevel="0" collapsed="false">
      <c r="A242" s="0" t="n">
        <v>23.887772322</v>
      </c>
      <c r="B242" s="0" t="n">
        <v>0.575769755264783</v>
      </c>
      <c r="C242" s="0" t="n">
        <v>0.506388698071874</v>
      </c>
      <c r="D242" s="0" t="n">
        <v>-0.00786287244409323</v>
      </c>
      <c r="E242" s="0" t="n">
        <v>0.0118315663449921</v>
      </c>
      <c r="F242" s="0" t="n">
        <v>0.058617154780214</v>
      </c>
      <c r="G242" s="0" t="n">
        <v>2.24680534211992</v>
      </c>
      <c r="H242" s="0" t="n">
        <v>128.732463490918</v>
      </c>
      <c r="I242" s="0" t="n">
        <v>23.852442619</v>
      </c>
      <c r="J242" s="0" t="n">
        <v>0.588500160247627</v>
      </c>
      <c r="K242" s="0" t="n">
        <v>0.512661724768443</v>
      </c>
      <c r="L242" s="0" t="n">
        <v>0</v>
      </c>
      <c r="M242" s="0" t="n">
        <v>0</v>
      </c>
      <c r="N242" s="0" t="n">
        <v>0</v>
      </c>
      <c r="O242" s="0" t="n">
        <v>2.20592164159563</v>
      </c>
      <c r="P242" s="0" t="n">
        <v>126.39</v>
      </c>
      <c r="Q242" s="0" t="n">
        <v>23.841959953</v>
      </c>
      <c r="R242" s="0" t="n">
        <v>0.661614037188858</v>
      </c>
      <c r="S242" s="0" t="n">
        <v>0.444079527859112</v>
      </c>
      <c r="T242" s="0" t="n">
        <v>-0.0305223546148149</v>
      </c>
      <c r="U242" s="0" t="n">
        <v>0.150351774150145</v>
      </c>
      <c r="V242" s="0" t="n">
        <v>-0.043411316001465</v>
      </c>
      <c r="W242" s="0" t="n">
        <v>2.21698209264447</v>
      </c>
      <c r="X242" s="0" t="n">
        <v>127.023717164609</v>
      </c>
      <c r="Y242" s="0" t="n">
        <v>23.841959953</v>
      </c>
      <c r="Z242" s="0" t="n">
        <v>0.732930640582814</v>
      </c>
      <c r="AA242" s="0" t="n">
        <v>0.407696402141399</v>
      </c>
      <c r="AB242" s="0" t="n">
        <v>-0.0301785835104642</v>
      </c>
      <c r="AC242" s="0" t="n">
        <v>0.150490710857316</v>
      </c>
      <c r="AD242" s="0" t="n">
        <v>-0.0434696387555296</v>
      </c>
      <c r="AE242" s="0" t="n">
        <v>1.94252585661112</v>
      </c>
      <c r="AF242" s="0" t="n">
        <v>111.298533178852</v>
      </c>
    </row>
    <row r="243" customFormat="false" ht="15" hidden="false" customHeight="false" outlineLevel="0" collapsed="false">
      <c r="A243" s="0" t="n">
        <v>23.977746487</v>
      </c>
      <c r="B243" s="0" t="n">
        <v>0.574658362860257</v>
      </c>
      <c r="C243" s="0" t="n">
        <v>0.506385518481756</v>
      </c>
      <c r="D243" s="0" t="n">
        <v>-0.00744363944977522</v>
      </c>
      <c r="E243" s="0" t="n">
        <v>0.0107736227484198</v>
      </c>
      <c r="F243" s="0" t="n">
        <v>0.058448006213576</v>
      </c>
      <c r="G243" s="0" t="n">
        <v>2.26983497946867</v>
      </c>
      <c r="H243" s="0" t="n">
        <v>130.051964514719</v>
      </c>
      <c r="I243" s="0" t="n">
        <v>23.990386519</v>
      </c>
      <c r="J243" s="0" t="n">
        <v>0.588398272436834</v>
      </c>
      <c r="K243" s="0" t="n">
        <v>0.51279852987583</v>
      </c>
      <c r="L243" s="0" t="n">
        <v>0</v>
      </c>
      <c r="M243" s="0" t="n">
        <v>0</v>
      </c>
      <c r="N243" s="0" t="n">
        <v>0</v>
      </c>
      <c r="O243" s="0" t="n">
        <v>2.24187542418672</v>
      </c>
      <c r="P243" s="0" t="n">
        <v>128.45</v>
      </c>
      <c r="Q243" s="0" t="n">
        <v>23.977888107</v>
      </c>
      <c r="U243" s="0" t="n">
        <v>0</v>
      </c>
      <c r="V243" s="0" t="n">
        <v>0</v>
      </c>
      <c r="W243" s="0" t="n">
        <v>0</v>
      </c>
      <c r="X243" s="0" t="n">
        <v>0</v>
      </c>
      <c r="Y243" s="0" t="n">
        <v>23.841959953</v>
      </c>
      <c r="Z243" s="0" t="n">
        <v>0.732930640582814</v>
      </c>
      <c r="AA243" s="0" t="n">
        <v>0.407696402141399</v>
      </c>
      <c r="AB243" s="0" t="n">
        <v>-0.0301785835104642</v>
      </c>
      <c r="AC243" s="0" t="n">
        <v>0.150490710857316</v>
      </c>
      <c r="AD243" s="0" t="n">
        <v>-0.0434696387555296</v>
      </c>
      <c r="AE243" s="0" t="n">
        <v>1.94252585661112</v>
      </c>
      <c r="AF243" s="0" t="n">
        <v>111.298533178852</v>
      </c>
    </row>
    <row r="244" customFormat="false" ht="15" hidden="false" customHeight="false" outlineLevel="0" collapsed="false">
      <c r="A244" s="0" t="n">
        <v>24.072719575</v>
      </c>
      <c r="B244" s="0" t="n">
        <v>0.574346138804137</v>
      </c>
      <c r="C244" s="0" t="n">
        <v>0.507001857500499</v>
      </c>
      <c r="D244" s="0" t="n">
        <v>-0.00702932756394148</v>
      </c>
      <c r="E244" s="0" t="n">
        <v>0.0100689353021337</v>
      </c>
      <c r="F244" s="0" t="n">
        <v>0.058097129091192</v>
      </c>
      <c r="G244" s="0" t="n">
        <v>2.29817233806404</v>
      </c>
      <c r="H244" s="0" t="n">
        <v>131.675575564782</v>
      </c>
      <c r="I244" s="0" t="n">
        <v>24.070183533</v>
      </c>
      <c r="J244" s="0" t="n">
        <v>0.588398109539275</v>
      </c>
      <c r="K244" s="0" t="n">
        <v>0.512798399882959</v>
      </c>
      <c r="L244" s="0" t="n">
        <v>0</v>
      </c>
      <c r="M244" s="0" t="n">
        <v>0</v>
      </c>
      <c r="N244" s="0" t="n">
        <v>0</v>
      </c>
      <c r="O244" s="0" t="n">
        <v>2.26334297398625</v>
      </c>
      <c r="P244" s="0" t="n">
        <v>129.68</v>
      </c>
      <c r="Q244" s="0" t="n">
        <v>24.080291987</v>
      </c>
      <c r="R244" s="0" t="n">
        <v>0.661803354020307</v>
      </c>
      <c r="S244" s="0" t="n">
        <v>0.442549577968155</v>
      </c>
      <c r="T244" s="0" t="n">
        <v>-0.0302308143917802</v>
      </c>
      <c r="U244" s="0" t="n">
        <v>0.15595208770359</v>
      </c>
      <c r="V244" s="0" t="n">
        <v>-0.0482400021043719</v>
      </c>
      <c r="W244" s="0" t="n">
        <v>2.28221979586558</v>
      </c>
      <c r="X244" s="0" t="n">
        <v>130.761562224306</v>
      </c>
      <c r="Y244" s="0" t="n">
        <v>24.051273108</v>
      </c>
      <c r="Z244" s="0" t="n">
        <v>0.732148031101189</v>
      </c>
      <c r="AA244" s="0" t="n">
        <v>0.406683442273854</v>
      </c>
      <c r="AB244" s="0" t="n">
        <v>-0.0297632714941804</v>
      </c>
      <c r="AC244" s="0" t="n">
        <v>0.15510148567436</v>
      </c>
      <c r="AD244" s="0" t="n">
        <v>-0.0489305054651792</v>
      </c>
      <c r="AE244" s="0" t="n">
        <v>1.97399320074997</v>
      </c>
      <c r="AF244" s="0" t="n">
        <v>113.101479190494</v>
      </c>
    </row>
    <row r="245" customFormat="false" ht="15" hidden="false" customHeight="false" outlineLevel="0" collapsed="false">
      <c r="A245" s="0" t="n">
        <v>24.167692662</v>
      </c>
      <c r="B245" s="0" t="n">
        <v>0.574567867926442</v>
      </c>
      <c r="C245" s="0" t="n">
        <v>0.508327058024911</v>
      </c>
      <c r="D245" s="0" t="n">
        <v>-0.00685065425932408</v>
      </c>
      <c r="E245" s="0" t="n">
        <v>0.0114320281469547</v>
      </c>
      <c r="F245" s="0" t="n">
        <v>0.057396738051022</v>
      </c>
      <c r="G245" s="0" t="n">
        <v>2.32510534548949</v>
      </c>
      <c r="H245" s="0" t="n">
        <v>133.218723219855</v>
      </c>
      <c r="I245" s="0" t="n">
        <v>24.150175748</v>
      </c>
      <c r="J245" s="0" t="n">
        <v>0.588479980818874</v>
      </c>
      <c r="K245" s="0" t="n">
        <v>0.51270008840924</v>
      </c>
      <c r="L245" s="0" t="n">
        <v>0</v>
      </c>
      <c r="M245" s="0" t="n">
        <v>0</v>
      </c>
      <c r="N245" s="0" t="n">
        <v>0</v>
      </c>
      <c r="O245" s="0" t="n">
        <v>2.28812664936457</v>
      </c>
      <c r="P245" s="0" t="n">
        <v>131.1</v>
      </c>
      <c r="Q245" s="0" t="n">
        <v>24.19758296</v>
      </c>
      <c r="R245" s="0" t="n">
        <v>0.663274938745304</v>
      </c>
      <c r="S245" s="0" t="n">
        <v>0.442750931587391</v>
      </c>
      <c r="T245" s="0" t="n">
        <v>-0.0305010202558913</v>
      </c>
      <c r="U245" s="0" t="n">
        <v>0.156317504384307</v>
      </c>
      <c r="V245" s="0" t="n">
        <v>-0.047702978898601</v>
      </c>
      <c r="W245" s="0" t="n">
        <v>2.30864493971758</v>
      </c>
      <c r="X245" s="0" t="n">
        <v>132.275611440052</v>
      </c>
      <c r="Y245" s="0" t="n">
        <v>24.150195712</v>
      </c>
      <c r="Z245" s="0" t="n">
        <v>0.733362788628966</v>
      </c>
      <c r="AA245" s="0" t="n">
        <v>0.405507277802483</v>
      </c>
      <c r="AB245" s="0" t="n">
        <v>-0.0298889059147067</v>
      </c>
      <c r="AC245" s="0" t="n">
        <v>0.15679011402338</v>
      </c>
      <c r="AD245" s="0" t="n">
        <v>-0.0479012390728846</v>
      </c>
      <c r="AE245" s="0" t="n">
        <v>2.00207810210554</v>
      </c>
      <c r="AF245" s="0" t="n">
        <v>114.710625506209</v>
      </c>
    </row>
    <row r="246" customFormat="false" ht="15" hidden="false" customHeight="false" outlineLevel="0" collapsed="false">
      <c r="A246" s="0" t="n">
        <v>24.262665034</v>
      </c>
      <c r="B246" s="0" t="n">
        <v>0.574866497931969</v>
      </c>
      <c r="C246" s="0" t="n">
        <v>0.507103213845799</v>
      </c>
      <c r="D246" s="0" t="n">
        <v>-0.00785436015576124</v>
      </c>
      <c r="E246" s="0" t="n">
        <v>0.00979297247277528</v>
      </c>
      <c r="F246" s="0" t="n">
        <v>0.0576250144918051</v>
      </c>
      <c r="G246" s="0" t="n">
        <v>2.35174714005899</v>
      </c>
      <c r="H246" s="0" t="n">
        <v>134.745185607342</v>
      </c>
      <c r="I246" s="0" t="n">
        <v>24.289980722</v>
      </c>
      <c r="J246" s="0" t="n">
        <v>0.588423602983837</v>
      </c>
      <c r="K246" s="0" t="n">
        <v>0.51276408156528</v>
      </c>
      <c r="L246" s="0" t="n">
        <v>0</v>
      </c>
      <c r="M246" s="0" t="n">
        <v>0</v>
      </c>
      <c r="N246" s="0" t="n">
        <v>0</v>
      </c>
      <c r="O246" s="0" t="n">
        <v>2.32652389290844</v>
      </c>
      <c r="P246" s="0" t="n">
        <v>133.3</v>
      </c>
      <c r="Q246" s="0" t="n">
        <v>24.281047106</v>
      </c>
      <c r="R246" s="0" t="n">
        <v>0.665185891146044</v>
      </c>
      <c r="S246" s="0" t="n">
        <v>0.440893667281592</v>
      </c>
      <c r="T246" s="0" t="n">
        <v>-0.0306252272212714</v>
      </c>
      <c r="U246" s="0" t="n">
        <v>0.156836688037832</v>
      </c>
      <c r="V246" s="0" t="n">
        <v>-0.0464120992514122</v>
      </c>
      <c r="W246" s="0" t="n">
        <v>2.33306983860817</v>
      </c>
      <c r="X246" s="0" t="n">
        <v>133.675055061517</v>
      </c>
      <c r="Y246" s="0" t="n">
        <v>24.232154533</v>
      </c>
      <c r="Z246" s="0" t="n">
        <v>0.735171333434095</v>
      </c>
      <c r="AA246" s="0" t="n">
        <v>0.404082708616926</v>
      </c>
      <c r="AB246" s="0" t="n">
        <v>-0.0301778658415561</v>
      </c>
      <c r="AC246" s="0" t="n">
        <v>0.156913588139201</v>
      </c>
      <c r="AD246" s="0" t="n">
        <v>-0.0473876653913517</v>
      </c>
      <c r="AE246" s="0" t="n">
        <v>2.02366923142706</v>
      </c>
      <c r="AF246" s="0" t="n">
        <v>115.947706091253</v>
      </c>
    </row>
    <row r="247" customFormat="false" ht="15" hidden="false" customHeight="false" outlineLevel="0" collapsed="false">
      <c r="A247" s="0" t="n">
        <v>24.397626162</v>
      </c>
      <c r="B247" s="0" t="n">
        <v>0.576921727149784</v>
      </c>
      <c r="C247" s="0" t="n">
        <v>0.50853561892072</v>
      </c>
      <c r="D247" s="0" t="n">
        <v>-0.0076795113272965</v>
      </c>
      <c r="E247" s="0" t="n">
        <v>0.0108657128198783</v>
      </c>
      <c r="F247" s="0" t="n">
        <v>0.0574854533461762</v>
      </c>
      <c r="G247" s="0" t="n">
        <v>2.39405220474509</v>
      </c>
      <c r="H247" s="0" t="n">
        <v>137.169087265883</v>
      </c>
      <c r="I247" s="0" t="n">
        <v>24.372951477</v>
      </c>
      <c r="J247" s="0" t="n">
        <v>0.588394188048653</v>
      </c>
      <c r="K247" s="0" t="n">
        <v>0.512794959497063</v>
      </c>
      <c r="L247" s="0" t="n">
        <v>0</v>
      </c>
      <c r="M247" s="0" t="n">
        <v>0</v>
      </c>
      <c r="N247" s="0" t="n">
        <v>0</v>
      </c>
      <c r="O247" s="0" t="n">
        <v>2.34938770610957</v>
      </c>
      <c r="P247" s="0" t="n">
        <v>134.61</v>
      </c>
      <c r="Q247" s="0" t="n">
        <v>24.356376887</v>
      </c>
      <c r="R247" s="0" t="n">
        <v>0.665642585033496</v>
      </c>
      <c r="S247" s="0" t="n">
        <v>0.441039062396902</v>
      </c>
      <c r="T247" s="0" t="n">
        <v>-0.0306002743843902</v>
      </c>
      <c r="U247" s="0" t="n">
        <v>0.15900439940529</v>
      </c>
      <c r="V247" s="0" t="n">
        <v>-0.0445813131442077</v>
      </c>
      <c r="W247" s="0" t="n">
        <v>2.35225196973479</v>
      </c>
      <c r="X247" s="0" t="n">
        <v>134.774110217138</v>
      </c>
      <c r="Y247" s="0" t="n">
        <v>24.356376887</v>
      </c>
      <c r="Z247" s="0" t="n">
        <v>0.735900389187485</v>
      </c>
      <c r="AA247" s="0" t="n">
        <v>0.403595353902266</v>
      </c>
      <c r="AB247" s="0" t="n">
        <v>-0.0302569786558726</v>
      </c>
      <c r="AC247" s="0" t="n">
        <v>0.159134200949997</v>
      </c>
      <c r="AD247" s="0" t="n">
        <v>-0.0446578221405848</v>
      </c>
      <c r="AE247" s="0" t="n">
        <v>2.05757503328239</v>
      </c>
      <c r="AF247" s="0" t="n">
        <v>117.890365438571</v>
      </c>
    </row>
    <row r="248" customFormat="false" ht="15" hidden="false" customHeight="false" outlineLevel="0" collapsed="false">
      <c r="A248" s="0" t="n">
        <v>24.492599011</v>
      </c>
      <c r="B248" s="0" t="n">
        <v>0.576732143111139</v>
      </c>
      <c r="C248" s="0" t="n">
        <v>0.508828361873165</v>
      </c>
      <c r="D248" s="0" t="n">
        <v>-0.00631447089836002</v>
      </c>
      <c r="E248" s="0" t="n">
        <v>0.0115274434920209</v>
      </c>
      <c r="F248" s="0" t="n">
        <v>0.0575329210740902</v>
      </c>
      <c r="G248" s="0" t="n">
        <v>2.42383458648837</v>
      </c>
      <c r="H248" s="0" t="n">
        <v>138.875492043621</v>
      </c>
      <c r="I248" s="0" t="n">
        <v>24.492822951</v>
      </c>
      <c r="J248" s="0" t="n">
        <v>0.58821265093642</v>
      </c>
      <c r="K248" s="0" t="n">
        <v>0.512975265111883</v>
      </c>
      <c r="L248" s="0" t="n">
        <v>0</v>
      </c>
      <c r="M248" s="0" t="n">
        <v>0</v>
      </c>
      <c r="N248" s="0" t="n">
        <v>0</v>
      </c>
      <c r="O248" s="0" t="n">
        <v>2.38656321917705</v>
      </c>
      <c r="P248" s="0" t="n">
        <v>136.74</v>
      </c>
      <c r="Q248" s="0" t="n">
        <v>24.439100027</v>
      </c>
      <c r="R248" s="0" t="n">
        <v>0.666749330118089</v>
      </c>
      <c r="S248" s="0" t="n">
        <v>0.440541535038711</v>
      </c>
      <c r="T248" s="0" t="n">
        <v>-0.0316436100910375</v>
      </c>
      <c r="U248" s="0" t="n">
        <v>0.158102919260111</v>
      </c>
      <c r="V248" s="0" t="n">
        <v>-0.0430027382576237</v>
      </c>
      <c r="W248" s="0" t="n">
        <v>2.38010130272926</v>
      </c>
      <c r="X248" s="0" t="n">
        <v>136.369759459976</v>
      </c>
      <c r="Y248" s="0" t="n">
        <v>24.433115588</v>
      </c>
      <c r="Z248" s="0" t="n">
        <v>0.736707033856141</v>
      </c>
      <c r="AA248" s="0" t="n">
        <v>0.402796160388987</v>
      </c>
      <c r="AB248" s="0" t="n">
        <v>-0.0311306062753901</v>
      </c>
      <c r="AC248" s="0" t="n">
        <v>0.15837125128232</v>
      </c>
      <c r="AD248" s="0" t="n">
        <v>-0.0432712149876901</v>
      </c>
      <c r="AE248" s="0" t="n">
        <v>2.08258476933796</v>
      </c>
      <c r="AF248" s="0" t="n">
        <v>119.323317761291</v>
      </c>
    </row>
    <row r="249" customFormat="false" ht="15" hidden="false" customHeight="false" outlineLevel="0" collapsed="false">
      <c r="A249" s="0" t="n">
        <v>24.58757186</v>
      </c>
      <c r="B249" s="0" t="n">
        <v>0.576500909264572</v>
      </c>
      <c r="C249" s="0" t="n">
        <v>0.507232757902372</v>
      </c>
      <c r="D249" s="0" t="n">
        <v>-0.00613061478361488</v>
      </c>
      <c r="E249" s="0" t="n">
        <v>0.0100214207468979</v>
      </c>
      <c r="F249" s="0" t="n">
        <v>0.0576871901161641</v>
      </c>
      <c r="G249" s="0" t="n">
        <v>2.4569575878366</v>
      </c>
      <c r="H249" s="0" t="n">
        <v>140.773300225681</v>
      </c>
      <c r="I249" s="0" t="n">
        <v>24.552767669</v>
      </c>
      <c r="J249" s="0" t="n">
        <v>0.588119479815922</v>
      </c>
      <c r="K249" s="0" t="n">
        <v>0.51306294240685</v>
      </c>
      <c r="L249" s="0" t="n">
        <v>0</v>
      </c>
      <c r="M249" s="0" t="n">
        <v>0</v>
      </c>
      <c r="N249" s="0" t="n">
        <v>0</v>
      </c>
      <c r="O249" s="0" t="n">
        <v>2.40419104462219</v>
      </c>
      <c r="P249" s="0" t="n">
        <v>137.75</v>
      </c>
      <c r="Q249" s="0" t="n">
        <v>24.577045918</v>
      </c>
      <c r="R249" s="0" t="n">
        <v>0.665905059106448</v>
      </c>
      <c r="S249" s="0" t="n">
        <v>0.438881293448005</v>
      </c>
      <c r="T249" s="0" t="n">
        <v>-0.0311945801540456</v>
      </c>
      <c r="U249" s="0" t="n">
        <v>0.161325628070723</v>
      </c>
      <c r="V249" s="0" t="n">
        <v>-0.0507196122739057</v>
      </c>
      <c r="W249" s="0" t="n">
        <v>2.39652143442687</v>
      </c>
      <c r="X249" s="0" t="n">
        <v>137.310563705298</v>
      </c>
      <c r="Y249" s="0" t="n">
        <v>24.5527886</v>
      </c>
      <c r="Z249" s="0" t="n">
        <v>0.735729835485818</v>
      </c>
      <c r="AA249" s="0" t="n">
        <v>0.40169288305196</v>
      </c>
      <c r="AB249" s="0" t="n">
        <v>-0.0309238191680826</v>
      </c>
      <c r="AC249" s="0" t="n">
        <v>0.160894588364922</v>
      </c>
      <c r="AD249" s="0" t="n">
        <v>-0.0494406207622402</v>
      </c>
      <c r="AE249" s="0" t="n">
        <v>2.11067604404042</v>
      </c>
      <c r="AF249" s="0" t="n">
        <v>120.932829242885</v>
      </c>
    </row>
    <row r="250" customFormat="false" ht="15" hidden="false" customHeight="false" outlineLevel="0" collapsed="false">
      <c r="A250" s="0" t="n">
        <v>24.672548295</v>
      </c>
      <c r="B250" s="0" t="n">
        <v>0.577365765000095</v>
      </c>
      <c r="C250" s="0" t="n">
        <v>0.508886833865609</v>
      </c>
      <c r="D250" s="0" t="n">
        <v>-0.00589226372539997</v>
      </c>
      <c r="E250" s="0" t="n">
        <v>0.0112763252567678</v>
      </c>
      <c r="F250" s="0" t="n">
        <v>0.057319512143977</v>
      </c>
      <c r="G250" s="0" t="n">
        <v>2.48022193369113</v>
      </c>
      <c r="H250" s="0" t="n">
        <v>142.106249056278</v>
      </c>
      <c r="I250" s="0" t="n">
        <v>24.672752966</v>
      </c>
      <c r="J250" s="0" t="n">
        <v>0.588181967281526</v>
      </c>
      <c r="K250" s="0" t="n">
        <v>0.513004865655694</v>
      </c>
      <c r="L250" s="0" t="n">
        <v>0</v>
      </c>
      <c r="M250" s="0" t="n">
        <v>0</v>
      </c>
      <c r="N250" s="0" t="n">
        <v>0</v>
      </c>
      <c r="O250" s="0" t="n">
        <v>2.44572988081965</v>
      </c>
      <c r="P250" s="0" t="n">
        <v>140.13</v>
      </c>
      <c r="Q250" s="0" t="n">
        <v>24.678538084</v>
      </c>
      <c r="R250" s="0" t="n">
        <v>0.668030214465766</v>
      </c>
      <c r="S250" s="0" t="n">
        <v>0.43842664138782</v>
      </c>
      <c r="T250" s="0" t="n">
        <v>-0.0308665986959845</v>
      </c>
      <c r="U250" s="0" t="n">
        <v>0.16375928543581</v>
      </c>
      <c r="V250" s="0" t="n">
        <v>-0.0475110408847807</v>
      </c>
      <c r="W250" s="0" t="n">
        <v>2.45670282490609</v>
      </c>
      <c r="X250" s="0" t="n">
        <v>140.758703384986</v>
      </c>
      <c r="Y250" s="0" t="n">
        <v>24.650268078</v>
      </c>
      <c r="Z250" s="0" t="n">
        <v>0.737583979037916</v>
      </c>
      <c r="AA250" s="0" t="n">
        <v>0.401309447287256</v>
      </c>
      <c r="AB250" s="0" t="n">
        <v>-0.0312087416970702</v>
      </c>
      <c r="AC250" s="0" t="n">
        <v>0.163555714928651</v>
      </c>
      <c r="AD250" s="0" t="n">
        <v>-0.0469696035975663</v>
      </c>
      <c r="AE250" s="0" t="n">
        <v>2.15164287551576</v>
      </c>
      <c r="AF250" s="0" t="n">
        <v>123.280055786445</v>
      </c>
    </row>
    <row r="251" customFormat="false" ht="15" hidden="false" customHeight="false" outlineLevel="0" collapsed="false">
      <c r="A251" s="0" t="n">
        <v>24.767501355</v>
      </c>
      <c r="B251" s="0" t="n">
        <v>0.576230194611823</v>
      </c>
      <c r="C251" s="0" t="n">
        <v>0.50793383714579</v>
      </c>
      <c r="D251" s="0" t="n">
        <v>-0.00666432268917561</v>
      </c>
      <c r="E251" s="0" t="n">
        <v>0.0104644607186634</v>
      </c>
      <c r="F251" s="0" t="n">
        <v>0.0575862723576415</v>
      </c>
      <c r="G251" s="0" t="n">
        <v>2.5103754325279</v>
      </c>
      <c r="H251" s="0" t="n">
        <v>143.833917277177</v>
      </c>
      <c r="I251" s="0" t="n">
        <v>24.752623882</v>
      </c>
      <c r="J251" s="0" t="n">
        <v>0.588083311861015</v>
      </c>
      <c r="K251" s="0" t="n">
        <v>0.513086316313445</v>
      </c>
      <c r="L251" s="0" t="n">
        <v>0</v>
      </c>
      <c r="M251" s="0" t="n">
        <v>0</v>
      </c>
      <c r="N251" s="0" t="n">
        <v>0</v>
      </c>
      <c r="O251" s="0" t="n">
        <v>2.46772102939478</v>
      </c>
      <c r="P251" s="0" t="n">
        <v>141.39</v>
      </c>
      <c r="Q251" s="0" t="n">
        <v>24.799685002</v>
      </c>
      <c r="R251" s="0" t="n">
        <v>0.67181629968486</v>
      </c>
      <c r="S251" s="0" t="n">
        <v>0.438927768584236</v>
      </c>
      <c r="T251" s="0" t="n">
        <v>-0.030278792649336</v>
      </c>
      <c r="U251" s="0" t="n">
        <v>0.162672702276893</v>
      </c>
      <c r="V251" s="0" t="n">
        <v>-0.0462119957853492</v>
      </c>
      <c r="W251" s="0" t="n">
        <v>2.48244666257424</v>
      </c>
      <c r="X251" s="0" t="n">
        <v>142.233716631841</v>
      </c>
      <c r="Y251" s="0" t="n">
        <v>24.752636843</v>
      </c>
      <c r="Z251" s="0" t="n">
        <v>0.739376841503663</v>
      </c>
      <c r="AA251" s="0" t="n">
        <v>0.400111976166833</v>
      </c>
      <c r="AB251" s="0" t="n">
        <v>-0.0300849245853629</v>
      </c>
      <c r="AC251" s="0" t="n">
        <v>0.163136196853856</v>
      </c>
      <c r="AD251" s="0" t="n">
        <v>-0.0471946346415738</v>
      </c>
      <c r="AE251" s="0" t="n">
        <v>2.17846472777011</v>
      </c>
      <c r="AF251" s="0" t="n">
        <v>124.816834719343</v>
      </c>
    </row>
    <row r="252" customFormat="false" ht="15" hidden="false" customHeight="false" outlineLevel="0" collapsed="false">
      <c r="A252" s="0" t="n">
        <v>24.897464276</v>
      </c>
      <c r="B252" s="0" t="n">
        <v>0.576395547900769</v>
      </c>
      <c r="C252" s="0" t="n">
        <v>0.508313631012533</v>
      </c>
      <c r="D252" s="0" t="n">
        <v>-0.00529601192101836</v>
      </c>
      <c r="E252" s="0" t="n">
        <v>0.011213371826974</v>
      </c>
      <c r="F252" s="0" t="n">
        <v>0.0558553256156764</v>
      </c>
      <c r="G252" s="0" t="n">
        <v>2.55357268413487</v>
      </c>
      <c r="H252" s="0" t="n">
        <v>146.308937480821</v>
      </c>
      <c r="I252" s="0" t="n">
        <v>24.870625123</v>
      </c>
      <c r="J252" s="0" t="n">
        <v>0.588017127542776</v>
      </c>
      <c r="K252" s="0" t="n">
        <v>0.513140131476025</v>
      </c>
      <c r="L252" s="0" t="n">
        <v>0</v>
      </c>
      <c r="M252" s="0" t="n">
        <v>0</v>
      </c>
      <c r="N252" s="0" t="n">
        <v>0</v>
      </c>
      <c r="O252" s="0" t="n">
        <v>2.50995799729304</v>
      </c>
      <c r="P252" s="0" t="n">
        <v>143.81</v>
      </c>
      <c r="Q252" s="0" t="n">
        <v>24.883255959</v>
      </c>
      <c r="R252" s="0" t="n">
        <v>0.672695816676309</v>
      </c>
      <c r="S252" s="0" t="n">
        <v>0.440017085492002</v>
      </c>
      <c r="T252" s="0" t="n">
        <v>-0.0307444786956139</v>
      </c>
      <c r="U252" s="0" t="n">
        <v>0.163701064820762</v>
      </c>
      <c r="V252" s="0" t="n">
        <v>-0.0443749014853705</v>
      </c>
      <c r="W252" s="0" t="n">
        <v>2.51655214820424</v>
      </c>
      <c r="X252" s="0" t="n">
        <v>144.187817016684</v>
      </c>
      <c r="Y252" s="0" t="n">
        <v>24.837630987</v>
      </c>
      <c r="Z252" s="0" t="n">
        <v>0.741797773159686</v>
      </c>
      <c r="AA252" s="0" t="n">
        <v>0.401751664987675</v>
      </c>
      <c r="AB252" s="0" t="n">
        <v>-0.0307367551293188</v>
      </c>
      <c r="AC252" s="0" t="n">
        <v>0.163696145357928</v>
      </c>
      <c r="AD252" s="0" t="n">
        <v>-0.0447302270271164</v>
      </c>
      <c r="AE252" s="0" t="n">
        <v>2.2084079217818</v>
      </c>
      <c r="AF252" s="0" t="n">
        <v>126.532453361354</v>
      </c>
    </row>
    <row r="253" customFormat="false" ht="15" hidden="false" customHeight="false" outlineLevel="0" collapsed="false">
      <c r="A253" s="0" t="n">
        <v>24.987439395</v>
      </c>
      <c r="B253" s="0" t="n">
        <v>0.575925838549401</v>
      </c>
      <c r="C253" s="0" t="n">
        <v>0.508368634257639</v>
      </c>
      <c r="D253" s="0" t="n">
        <v>-0.00560459680855274</v>
      </c>
      <c r="E253" s="0" t="n">
        <v>0.0103201292363243</v>
      </c>
      <c r="F253" s="0" t="n">
        <v>0.0564278019298347</v>
      </c>
      <c r="G253" s="0" t="n">
        <v>2.58039509644474</v>
      </c>
      <c r="H253" s="0" t="n">
        <v>147.845748502537</v>
      </c>
      <c r="I253" s="0" t="n">
        <v>24.95252788</v>
      </c>
      <c r="J253" s="0" t="n">
        <v>0.588086304869669</v>
      </c>
      <c r="K253" s="0" t="n">
        <v>0.513090239214339</v>
      </c>
      <c r="L253" s="0" t="n">
        <v>0</v>
      </c>
      <c r="M253" s="0" t="n">
        <v>0</v>
      </c>
      <c r="N253" s="0" t="n">
        <v>0</v>
      </c>
      <c r="O253" s="0" t="n">
        <v>2.53369447512017</v>
      </c>
      <c r="P253" s="0" t="n">
        <v>145.17</v>
      </c>
      <c r="Q253" s="0" t="n">
        <v>24.958606959</v>
      </c>
      <c r="R253" s="0" t="n">
        <v>0.670946354044143</v>
      </c>
      <c r="S253" s="0" t="n">
        <v>0.437572633335329</v>
      </c>
      <c r="T253" s="0" t="n">
        <v>-0.0323845226915746</v>
      </c>
      <c r="U253" s="0" t="n">
        <v>0.161216072744368</v>
      </c>
      <c r="V253" s="0" t="n">
        <v>-0.0445086570983117</v>
      </c>
      <c r="W253" s="0" t="n">
        <v>2.53303653306539</v>
      </c>
      <c r="X253" s="0" t="n">
        <v>145.132302697097</v>
      </c>
      <c r="Y253" s="0" t="n">
        <v>24.952601934</v>
      </c>
      <c r="Z253" s="0" t="n">
        <v>0.740247087656308</v>
      </c>
      <c r="AA253" s="0" t="n">
        <v>0.398877708520861</v>
      </c>
      <c r="AB253" s="0" t="n">
        <v>-0.031758664907086</v>
      </c>
      <c r="AC253" s="0" t="n">
        <v>0.161652068074097</v>
      </c>
      <c r="AD253" s="0" t="n">
        <v>-0.0446776168484046</v>
      </c>
      <c r="AE253" s="0" t="n">
        <v>2.24204431796401</v>
      </c>
      <c r="AF253" s="0" t="n">
        <v>128.459676900625</v>
      </c>
    </row>
    <row r="254" customFormat="false" ht="15" hidden="false" customHeight="false" outlineLevel="0" collapsed="false">
      <c r="A254" s="0" t="n">
        <v>25.07741356</v>
      </c>
      <c r="B254" s="0" t="n">
        <v>0.575886282831897</v>
      </c>
      <c r="C254" s="0" t="n">
        <v>0.507207292471252</v>
      </c>
      <c r="D254" s="0" t="n">
        <v>-0.00575273763388395</v>
      </c>
      <c r="E254" s="0" t="n">
        <v>0.00945522975782295</v>
      </c>
      <c r="F254" s="0" t="n">
        <v>0.0555254338154773</v>
      </c>
      <c r="G254" s="0" t="n">
        <v>2.61276723133386</v>
      </c>
      <c r="H254" s="0" t="n">
        <v>149.700535205511</v>
      </c>
      <c r="I254" s="0" t="n">
        <v>25.072417481</v>
      </c>
      <c r="J254" s="0" t="n">
        <v>0.588052977880031</v>
      </c>
      <c r="K254" s="0" t="n">
        <v>0.513117054818501</v>
      </c>
      <c r="L254" s="0" t="n">
        <v>0</v>
      </c>
      <c r="M254" s="0" t="n">
        <v>0</v>
      </c>
      <c r="N254" s="0" t="n">
        <v>0</v>
      </c>
      <c r="O254" s="0" t="n">
        <v>2.57086998818765</v>
      </c>
      <c r="P254" s="0" t="n">
        <v>147.3</v>
      </c>
      <c r="Q254" s="0" t="n">
        <v>24.998222113</v>
      </c>
      <c r="R254" s="0" t="n">
        <v>0.671586057535007</v>
      </c>
      <c r="S254" s="0" t="n">
        <v>0.438725496642291</v>
      </c>
      <c r="T254" s="0" t="n">
        <v>-0.0335021235469989</v>
      </c>
      <c r="U254" s="0" t="n">
        <v>0.160417575439978</v>
      </c>
      <c r="V254" s="0" t="n">
        <v>-0.0430324907085693</v>
      </c>
      <c r="W254" s="0" t="n">
        <v>2.54108653393696</v>
      </c>
      <c r="X254" s="0" t="n">
        <v>145.593533772115</v>
      </c>
      <c r="Y254" s="0" t="n">
        <v>24.998222113</v>
      </c>
      <c r="Z254" s="0" t="n">
        <v>0.740910146475433</v>
      </c>
      <c r="AA254" s="0" t="n">
        <v>0.399670015284205</v>
      </c>
      <c r="AB254" s="0" t="n">
        <v>-0.033159609532087</v>
      </c>
      <c r="AC254" s="0" t="n">
        <v>0.160530685769824</v>
      </c>
      <c r="AD254" s="0" t="n">
        <v>-0.0431319810563248</v>
      </c>
      <c r="AE254" s="0" t="n">
        <v>2.25388129400829</v>
      </c>
      <c r="AF254" s="0" t="n">
        <v>129.13788567016</v>
      </c>
    </row>
    <row r="255" customFormat="false" ht="15" hidden="false" customHeight="false" outlineLevel="0" collapsed="false">
      <c r="A255" s="0" t="n">
        <v>25.167387486</v>
      </c>
      <c r="B255" s="0" t="n">
        <v>0.57736953094085</v>
      </c>
      <c r="C255" s="0" t="n">
        <v>0.507854619912981</v>
      </c>
      <c r="D255" s="0" t="n">
        <v>-0.00598039012402296</v>
      </c>
      <c r="E255" s="0" t="n">
        <v>0.0105906261506409</v>
      </c>
      <c r="F255" s="0" t="n">
        <v>0.0555229165831703</v>
      </c>
      <c r="G255" s="0" t="n">
        <v>2.63816909645151</v>
      </c>
      <c r="H255" s="0" t="n">
        <v>151.155954868513</v>
      </c>
      <c r="I255" s="0" t="n">
        <v>25.192414876</v>
      </c>
      <c r="J255" s="0" t="n">
        <v>0.588234265218147</v>
      </c>
      <c r="K255" s="0" t="n">
        <v>0.513004809574854</v>
      </c>
      <c r="L255" s="0" t="n">
        <v>0</v>
      </c>
      <c r="M255" s="0" t="n">
        <v>0</v>
      </c>
      <c r="N255" s="0" t="n">
        <v>0</v>
      </c>
      <c r="O255" s="0" t="n">
        <v>2.61048896220792</v>
      </c>
      <c r="P255" s="0" t="n">
        <v>149.57</v>
      </c>
      <c r="Q255" s="0" t="n">
        <v>25.161567927</v>
      </c>
      <c r="R255" s="0" t="n">
        <v>0.671153378566677</v>
      </c>
      <c r="S255" s="0" t="n">
        <v>0.437820366171725</v>
      </c>
      <c r="T255" s="0" t="n">
        <v>-0.0329198994881417</v>
      </c>
      <c r="U255" s="0" t="n">
        <v>0.166771287354772</v>
      </c>
      <c r="V255" s="0" t="n">
        <v>-0.0489413701601835</v>
      </c>
      <c r="W255" s="0" t="n">
        <v>2.60077747199455</v>
      </c>
      <c r="X255" s="0" t="n">
        <v>149.013572597992</v>
      </c>
      <c r="Y255" s="0" t="n">
        <v>25.132408574</v>
      </c>
      <c r="Z255" s="0" t="n">
        <v>0.740145366048712</v>
      </c>
      <c r="AA255" s="0" t="n">
        <v>0.398998985460573</v>
      </c>
      <c r="AB255" s="0" t="n">
        <v>-0.0326716066494197</v>
      </c>
      <c r="AC255" s="0" t="n">
        <v>0.165771123190973</v>
      </c>
      <c r="AD255" s="0" t="n">
        <v>-0.0479638544627773</v>
      </c>
      <c r="AE255" s="0" t="n">
        <v>2.27022681634353</v>
      </c>
      <c r="AF255" s="0" t="n">
        <v>130.074415113906</v>
      </c>
    </row>
    <row r="256" customFormat="false" ht="15" hidden="false" customHeight="false" outlineLevel="0" collapsed="false">
      <c r="A256" s="0" t="n">
        <v>25.302320004</v>
      </c>
      <c r="B256" s="0" t="n">
        <v>0.576115502499151</v>
      </c>
      <c r="C256" s="0" t="n">
        <v>0.506453168748547</v>
      </c>
      <c r="D256" s="0" t="n">
        <v>-0.00572527712211013</v>
      </c>
      <c r="E256" s="0" t="n">
        <v>0.00901645770202185</v>
      </c>
      <c r="F256" s="0" t="n">
        <v>0.0557110529085398</v>
      </c>
      <c r="G256" s="0" t="n">
        <v>2.68812378733298</v>
      </c>
      <c r="H256" s="0" t="n">
        <v>154.018147822903</v>
      </c>
      <c r="I256" s="0" t="n">
        <v>25.252316826</v>
      </c>
      <c r="J256" s="0" t="n">
        <v>0.588050407760391</v>
      </c>
      <c r="K256" s="0" t="n">
        <v>0.513112807548466</v>
      </c>
      <c r="L256" s="0" t="n">
        <v>0</v>
      </c>
      <c r="M256" s="0" t="n">
        <v>0</v>
      </c>
      <c r="N256" s="0" t="n">
        <v>0</v>
      </c>
      <c r="O256" s="0" t="n">
        <v>2.62706959010186</v>
      </c>
      <c r="P256" s="0" t="n">
        <v>150.52</v>
      </c>
      <c r="Q256" s="0" t="n">
        <v>25.247221947</v>
      </c>
      <c r="R256" s="0" t="n">
        <v>0.673630093489785</v>
      </c>
      <c r="S256" s="0" t="n">
        <v>0.437023370923626</v>
      </c>
      <c r="T256" s="0" t="n">
        <v>-0.0349113230662468</v>
      </c>
      <c r="U256" s="0" t="n">
        <v>0.163992527673392</v>
      </c>
      <c r="V256" s="0" t="n">
        <v>-0.0461247296721107</v>
      </c>
      <c r="W256" s="0" t="n">
        <v>2.62722043199948</v>
      </c>
      <c r="X256" s="0" t="n">
        <v>150.528642604107</v>
      </c>
      <c r="Y256" s="0" t="n">
        <v>25.247221947</v>
      </c>
      <c r="Z256" s="0" t="n">
        <v>0.742332778258321</v>
      </c>
      <c r="AA256" s="0" t="n">
        <v>0.397381429363928</v>
      </c>
      <c r="AB256" s="0" t="n">
        <v>-0.0345690443338086</v>
      </c>
      <c r="AC256" s="0" t="n">
        <v>0.1640966662235</v>
      </c>
      <c r="AD256" s="0" t="n">
        <v>-0.0462335727476198</v>
      </c>
      <c r="AE256" s="0" t="n">
        <v>2.30520780951387</v>
      </c>
      <c r="AF256" s="0" t="n">
        <v>132.078678385742</v>
      </c>
    </row>
    <row r="257" customFormat="false" ht="15" hidden="false" customHeight="false" outlineLevel="0" collapsed="false">
      <c r="A257" s="0" t="n">
        <v>25.397292853</v>
      </c>
      <c r="B257" s="0" t="n">
        <v>0.57770455911114</v>
      </c>
      <c r="C257" s="0" t="n">
        <v>0.507961720436472</v>
      </c>
      <c r="D257" s="0" t="n">
        <v>-0.00557252625003457</v>
      </c>
      <c r="E257" s="0" t="n">
        <v>0.0104410026844797</v>
      </c>
      <c r="F257" s="0" t="n">
        <v>0.0552533114139428</v>
      </c>
      <c r="G257" s="0" t="n">
        <v>2.71597753393296</v>
      </c>
      <c r="H257" s="0" t="n">
        <v>155.614049946708</v>
      </c>
      <c r="I257" s="0" t="n">
        <v>25.392291063</v>
      </c>
      <c r="J257" s="0" t="n">
        <v>0.588087322911647</v>
      </c>
      <c r="K257" s="0" t="n">
        <v>0.513091459993687</v>
      </c>
      <c r="L257" s="0" t="n">
        <v>0</v>
      </c>
      <c r="M257" s="0" t="n">
        <v>0</v>
      </c>
      <c r="N257" s="0" t="n">
        <v>0</v>
      </c>
      <c r="O257" s="0" t="n">
        <v>2.6787313359609</v>
      </c>
      <c r="P257" s="0" t="n">
        <v>153.48</v>
      </c>
      <c r="Q257" s="0" t="n">
        <v>25.363709927</v>
      </c>
      <c r="R257" s="0" t="n">
        <v>0.670798989822402</v>
      </c>
      <c r="S257" s="0" t="n">
        <v>0.439199201309584</v>
      </c>
      <c r="T257" s="0" t="n">
        <v>-0.0347477881509405</v>
      </c>
      <c r="U257" s="0" t="n">
        <v>0.166505930599299</v>
      </c>
      <c r="V257" s="0" t="n">
        <v>-0.0435322299977253</v>
      </c>
      <c r="W257" s="0" t="n">
        <v>2.66169731661836</v>
      </c>
      <c r="X257" s="0" t="n">
        <v>152.504022583529</v>
      </c>
      <c r="Y257" s="0" t="n">
        <v>25.332264344</v>
      </c>
      <c r="Z257" s="0" t="n">
        <v>0.742038419909691</v>
      </c>
      <c r="AA257" s="0" t="n">
        <v>0.398466142396945</v>
      </c>
      <c r="AB257" s="0" t="n">
        <v>-0.0344830944804101</v>
      </c>
      <c r="AC257" s="0" t="n">
        <v>0.165604639989017</v>
      </c>
      <c r="AD257" s="0" t="n">
        <v>-0.0440506280380557</v>
      </c>
      <c r="AE257" s="0" t="n">
        <v>2.33575055336426</v>
      </c>
      <c r="AF257" s="0" t="n">
        <v>133.828648703119</v>
      </c>
    </row>
    <row r="258" customFormat="false" ht="15" hidden="false" customHeight="false" outlineLevel="0" collapsed="false">
      <c r="A258" s="0" t="n">
        <v>25.487267972</v>
      </c>
      <c r="B258" s="0" t="n">
        <v>0.576384437354742</v>
      </c>
      <c r="C258" s="0" t="n">
        <v>0.506723486339612</v>
      </c>
      <c r="D258" s="0" t="n">
        <v>-0.00548049993813038</v>
      </c>
      <c r="E258" s="0" t="n">
        <v>0.00915398916862654</v>
      </c>
      <c r="F258" s="0" t="n">
        <v>0.0554887620945834</v>
      </c>
      <c r="G258" s="0" t="n">
        <v>2.74789939805682</v>
      </c>
      <c r="H258" s="0" t="n">
        <v>157.443038035195</v>
      </c>
      <c r="I258" s="0" t="n">
        <v>25.472159273</v>
      </c>
      <c r="J258" s="0" t="n">
        <v>0.587896529082839</v>
      </c>
      <c r="K258" s="0" t="n">
        <v>0.513186669457321</v>
      </c>
      <c r="L258" s="0" t="n">
        <v>0</v>
      </c>
      <c r="M258" s="0" t="n">
        <v>0</v>
      </c>
      <c r="N258" s="0" t="n">
        <v>0</v>
      </c>
      <c r="O258" s="0" t="n">
        <v>2.70299141256362</v>
      </c>
      <c r="P258" s="0" t="n">
        <v>154.87</v>
      </c>
      <c r="Q258" s="0" t="n">
        <v>25.363709927</v>
      </c>
      <c r="R258" s="0" t="n">
        <v>0.670798989822402</v>
      </c>
      <c r="S258" s="0" t="n">
        <v>0.439199201309584</v>
      </c>
      <c r="T258" s="0" t="n">
        <v>-0.0347477881509405</v>
      </c>
      <c r="U258" s="0" t="n">
        <v>0.166505930599299</v>
      </c>
      <c r="V258" s="0" t="n">
        <v>-0.0435322299977253</v>
      </c>
      <c r="W258" s="0" t="n">
        <v>2.66169731661836</v>
      </c>
      <c r="X258" s="0" t="n">
        <v>152.504022583529</v>
      </c>
      <c r="Y258" s="0" t="n">
        <v>25.363709927</v>
      </c>
      <c r="Z258" s="0" t="n">
        <v>0.740326445506656</v>
      </c>
      <c r="AA258" s="0" t="n">
        <v>0.400333654139889</v>
      </c>
      <c r="AB258" s="0" t="n">
        <v>-0.034405176792816</v>
      </c>
      <c r="AC258" s="0" t="n">
        <v>0.16660623973467</v>
      </c>
      <c r="AD258" s="0" t="n">
        <v>-0.0436445942482401</v>
      </c>
      <c r="AE258" s="0" t="n">
        <v>2.34541441976561</v>
      </c>
      <c r="AF258" s="0" t="n">
        <v>134.382347461694</v>
      </c>
    </row>
    <row r="259" customFormat="false" ht="15" hidden="false" customHeight="false" outlineLevel="0" collapsed="false">
      <c r="A259" s="0" t="n">
        <v>25.577241898</v>
      </c>
      <c r="B259" s="0" t="n">
        <v>0.57772467524314</v>
      </c>
      <c r="C259" s="0" t="n">
        <v>0.505832869737974</v>
      </c>
      <c r="D259" s="0" t="n">
        <v>-0.00557709159329534</v>
      </c>
      <c r="E259" s="0" t="n">
        <v>0.00942521232944845</v>
      </c>
      <c r="F259" s="0" t="n">
        <v>0.0536070671998336</v>
      </c>
      <c r="G259" s="0" t="n">
        <v>2.77909854039929</v>
      </c>
      <c r="H259" s="0" t="n">
        <v>159.230617215847</v>
      </c>
      <c r="I259" s="0" t="n">
        <v>25.592077677</v>
      </c>
      <c r="J259" s="0" t="n">
        <v>0.587973747981998</v>
      </c>
      <c r="K259" s="0" t="n">
        <v>0.513150448166001</v>
      </c>
      <c r="L259" s="0" t="n">
        <v>0</v>
      </c>
      <c r="M259" s="0" t="n">
        <v>0</v>
      </c>
      <c r="N259" s="0" t="n">
        <v>0</v>
      </c>
      <c r="O259" s="0" t="n">
        <v>2.74802090726507</v>
      </c>
      <c r="P259" s="0" t="n">
        <v>157.45</v>
      </c>
      <c r="Q259" s="0" t="n">
        <v>25.571378946</v>
      </c>
      <c r="R259" s="0" t="n">
        <v>0.672616174295344</v>
      </c>
      <c r="S259" s="0" t="n">
        <v>0.438235790780767</v>
      </c>
      <c r="T259" s="0" t="n">
        <v>-0.0345089603386063</v>
      </c>
      <c r="U259" s="0" t="n">
        <v>0.170121702629493</v>
      </c>
      <c r="V259" s="0" t="n">
        <v>-0.0489604134587245</v>
      </c>
      <c r="W259" s="0" t="n">
        <v>2.74120813117418</v>
      </c>
      <c r="X259" s="0" t="n">
        <v>157.059656683224</v>
      </c>
      <c r="Y259" s="0" t="n">
        <v>25.532198884</v>
      </c>
      <c r="Z259" s="0" t="n">
        <v>0.740488784972568</v>
      </c>
      <c r="AA259" s="0" t="n">
        <v>0.398852345478734</v>
      </c>
      <c r="AB259" s="0" t="n">
        <v>-0.0343279683769112</v>
      </c>
      <c r="AC259" s="0" t="n">
        <v>0.169151411891253</v>
      </c>
      <c r="AD259" s="0" t="n">
        <v>-0.0505614516069775</v>
      </c>
      <c r="AE259" s="0" t="n">
        <v>2.37685621695125</v>
      </c>
      <c r="AF259" s="0" t="n">
        <v>136.183829740738</v>
      </c>
    </row>
    <row r="260" customFormat="false" ht="15" hidden="false" customHeight="false" outlineLevel="0" collapsed="false">
      <c r="A260" s="0" t="n">
        <v>25.667216063</v>
      </c>
      <c r="B260" s="0" t="n">
        <v>0.578914988191226</v>
      </c>
      <c r="C260" s="0" t="n">
        <v>0.504629618362178</v>
      </c>
      <c r="D260" s="0" t="n">
        <v>-0.006483712233603</v>
      </c>
      <c r="E260" s="0" t="n">
        <v>0.00962820773926121</v>
      </c>
      <c r="F260" s="0" t="n">
        <v>0.054154149990697</v>
      </c>
      <c r="G260" s="0" t="n">
        <v>2.8065419095026</v>
      </c>
      <c r="H260" s="0" t="n">
        <v>160.803006441086</v>
      </c>
      <c r="I260" s="0" t="n">
        <v>25.672083308</v>
      </c>
      <c r="J260" s="0" t="n">
        <v>0.587894155021557</v>
      </c>
      <c r="K260" s="0" t="n">
        <v>0.513181128732089</v>
      </c>
      <c r="L260" s="0" t="n">
        <v>0</v>
      </c>
      <c r="M260" s="0" t="n">
        <v>0</v>
      </c>
      <c r="N260" s="0" t="n">
        <v>0</v>
      </c>
      <c r="O260" s="0" t="n">
        <v>2.7703611216906</v>
      </c>
      <c r="P260" s="0" t="n">
        <v>158.73</v>
      </c>
      <c r="Q260" s="0" t="n">
        <v>25.649581909</v>
      </c>
      <c r="R260" s="0" t="n">
        <v>0.675147737933452</v>
      </c>
      <c r="S260" s="0" t="n">
        <v>0.431256502162738</v>
      </c>
      <c r="T260" s="0" t="n">
        <v>-0.0317516121506112</v>
      </c>
      <c r="U260" s="0" t="n">
        <v>0.170100324582015</v>
      </c>
      <c r="V260" s="0" t="n">
        <v>-0.050078722889706</v>
      </c>
      <c r="W260" s="0" t="n">
        <v>2.75712802971175</v>
      </c>
      <c r="X260" s="0" t="n">
        <v>157.971799679704</v>
      </c>
      <c r="Y260" s="0" t="n">
        <v>25.649581909</v>
      </c>
      <c r="Z260" s="0" t="n">
        <v>0.741791500356143</v>
      </c>
      <c r="AA260" s="0" t="n">
        <v>0.391399372915462</v>
      </c>
      <c r="AB260" s="0" t="n">
        <v>-0.0314093414683867</v>
      </c>
      <c r="AC260" s="0" t="n">
        <v>0.170189487786013</v>
      </c>
      <c r="AD260" s="0" t="n">
        <v>-0.0502001248331996</v>
      </c>
      <c r="AE260" s="0" t="n">
        <v>2.41800814218287</v>
      </c>
      <c r="AF260" s="0" t="n">
        <v>138.541661375347</v>
      </c>
    </row>
    <row r="261" customFormat="false" ht="15" hidden="false" customHeight="false" outlineLevel="0" collapsed="false">
      <c r="A261" s="0" t="n">
        <v>25.767228127</v>
      </c>
      <c r="B261" s="0" t="n">
        <v>0.577949283370627</v>
      </c>
      <c r="C261" s="0" t="n">
        <v>0.502965574327298</v>
      </c>
      <c r="D261" s="0" t="n">
        <v>-0.00647407164797187</v>
      </c>
      <c r="E261" s="0" t="n">
        <v>0.00897476221847306</v>
      </c>
      <c r="F261" s="0" t="n">
        <v>0.0531521547577259</v>
      </c>
      <c r="G261" s="0" t="n">
        <v>2.8440764498924</v>
      </c>
      <c r="H261" s="0" t="n">
        <v>162.953577191385</v>
      </c>
      <c r="I261" s="0" t="n">
        <v>25.789923455</v>
      </c>
      <c r="J261" s="0" t="n">
        <v>0.587933578246704</v>
      </c>
      <c r="K261" s="0" t="n">
        <v>0.513164815652249</v>
      </c>
      <c r="L261" s="0" t="n">
        <v>0</v>
      </c>
      <c r="M261" s="0" t="n">
        <v>0</v>
      </c>
      <c r="N261" s="0" t="n">
        <v>0</v>
      </c>
      <c r="O261" s="0" t="n">
        <v>2.81347075421486</v>
      </c>
      <c r="P261" s="0" t="n">
        <v>161.2</v>
      </c>
      <c r="Q261" s="0" t="n">
        <v>25.7308321</v>
      </c>
      <c r="R261" s="0" t="n">
        <v>0.676900363905069</v>
      </c>
      <c r="S261" s="0" t="n">
        <v>0.427075186378896</v>
      </c>
      <c r="T261" s="0" t="n">
        <v>-0.032243068606757</v>
      </c>
      <c r="U261" s="0" t="n">
        <v>0.167502933936471</v>
      </c>
      <c r="V261" s="0" t="n">
        <v>-0.0479781893259965</v>
      </c>
      <c r="W261" s="0" t="n">
        <v>2.77476145851559</v>
      </c>
      <c r="X261" s="0" t="n">
        <v>158.982120728508</v>
      </c>
      <c r="Y261" s="0" t="n">
        <v>25.7308321</v>
      </c>
      <c r="Z261" s="0" t="n">
        <v>0.74205532677574</v>
      </c>
      <c r="AA261" s="0" t="n">
        <v>0.386873241838712</v>
      </c>
      <c r="AB261" s="0" t="n">
        <v>-0.0319008989175197</v>
      </c>
      <c r="AC261" s="0" t="n">
        <v>0.167589930971271</v>
      </c>
      <c r="AD261" s="0" t="n">
        <v>-0.0481011426047104</v>
      </c>
      <c r="AE261" s="0" t="n">
        <v>2.44103351772353</v>
      </c>
      <c r="AF261" s="0" t="n">
        <v>139.860918215531</v>
      </c>
    </row>
    <row r="262" customFormat="false" ht="15" hidden="false" customHeight="false" outlineLevel="0" collapsed="false">
      <c r="A262" s="0" t="n">
        <v>25.902190209</v>
      </c>
      <c r="B262" s="0" t="n">
        <v>0.578351530529526</v>
      </c>
      <c r="C262" s="0" t="n">
        <v>0.503848972426242</v>
      </c>
      <c r="D262" s="0" t="n">
        <v>-0.00634901179000735</v>
      </c>
      <c r="E262" s="0" t="n">
        <v>0.00929399396151653</v>
      </c>
      <c r="F262" s="0" t="n">
        <v>0.0530997714003519</v>
      </c>
      <c r="G262" s="0" t="n">
        <v>2.88491650948043</v>
      </c>
      <c r="H262" s="0" t="n">
        <v>165.293540240842</v>
      </c>
      <c r="I262" s="0" t="n">
        <v>25.869925595</v>
      </c>
      <c r="J262" s="0" t="n">
        <v>0.588054880709464</v>
      </c>
      <c r="K262" s="0" t="n">
        <v>0.513124149929635</v>
      </c>
      <c r="L262" s="0" t="n">
        <v>0</v>
      </c>
      <c r="M262" s="0" t="n">
        <v>0</v>
      </c>
      <c r="N262" s="0" t="n">
        <v>0</v>
      </c>
      <c r="O262" s="0" t="n">
        <v>2.84087242347117</v>
      </c>
      <c r="P262" s="0" t="n">
        <v>162.77</v>
      </c>
      <c r="Q262" s="0" t="n">
        <v>25.868385077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25.7308321</v>
      </c>
      <c r="Z262" s="0" t="n">
        <v>0.74205532677574</v>
      </c>
      <c r="AA262" s="0" t="n">
        <v>0.386873241838712</v>
      </c>
      <c r="AB262" s="0" t="n">
        <v>-0.0319008989175197</v>
      </c>
      <c r="AC262" s="0" t="n">
        <v>0.167589930971271</v>
      </c>
      <c r="AD262" s="0" t="n">
        <v>-0.0481011426047104</v>
      </c>
      <c r="AE262" s="0" t="n">
        <v>2.44103351772353</v>
      </c>
      <c r="AF262" s="0" t="n">
        <v>139.860918215531</v>
      </c>
    </row>
    <row r="263" customFormat="false" ht="15" hidden="false" customHeight="false" outlineLevel="0" collapsed="false">
      <c r="A263" s="0" t="n">
        <v>25.992164374</v>
      </c>
      <c r="B263" s="0" t="n">
        <v>0.576983751710322</v>
      </c>
      <c r="C263" s="0" t="n">
        <v>0.503674029224296</v>
      </c>
      <c r="D263" s="0" t="n">
        <v>-0.00681027257815004</v>
      </c>
      <c r="E263" s="0" t="n">
        <v>0.0080133718843191</v>
      </c>
      <c r="F263" s="0" t="n">
        <v>0.0525608195895779</v>
      </c>
      <c r="G263" s="0" t="n">
        <v>2.91833295380447</v>
      </c>
      <c r="H263" s="0" t="n">
        <v>167.208161466943</v>
      </c>
      <c r="I263" s="0" t="n">
        <v>25.949848064</v>
      </c>
      <c r="J263" s="0" t="n">
        <v>0.588054944124288</v>
      </c>
      <c r="K263" s="0" t="n">
        <v>0.513124356254927</v>
      </c>
      <c r="L263" s="0" t="n">
        <v>0</v>
      </c>
      <c r="M263" s="0" t="n">
        <v>0</v>
      </c>
      <c r="N263" s="0" t="n">
        <v>0</v>
      </c>
      <c r="O263" s="0" t="n">
        <v>2.8635617037471</v>
      </c>
      <c r="P263" s="0" t="n">
        <v>164.07</v>
      </c>
      <c r="Q263" s="0" t="n">
        <v>25.970966101</v>
      </c>
      <c r="R263" s="0" t="n">
        <v>0.678463967828576</v>
      </c>
      <c r="S263" s="0" t="n">
        <v>0.421391488214522</v>
      </c>
      <c r="T263" s="0" t="n">
        <v>-0.0309008302486531</v>
      </c>
      <c r="U263" s="0" t="n">
        <v>0.171535218171982</v>
      </c>
      <c r="V263" s="0" t="n">
        <v>-0.0522047046733038</v>
      </c>
      <c r="W263" s="0" t="n">
        <v>2.86397597693671</v>
      </c>
      <c r="X263" s="0" t="n">
        <v>164.09373610533</v>
      </c>
      <c r="Y263" s="0" t="n">
        <v>25.943440914</v>
      </c>
      <c r="Z263" s="0" t="n">
        <v>0.741523980270543</v>
      </c>
      <c r="AA263" s="0" t="n">
        <v>0.3829834535498</v>
      </c>
      <c r="AB263" s="0" t="n">
        <v>-0.0312554667498854</v>
      </c>
      <c r="AC263" s="0" t="n">
        <v>0.170951639581159</v>
      </c>
      <c r="AD263" s="0" t="n">
        <v>-0.0535568546252568</v>
      </c>
      <c r="AE263" s="0" t="n">
        <v>2.48120522153018</v>
      </c>
      <c r="AF263" s="0" t="n">
        <v>142.162587299502</v>
      </c>
    </row>
    <row r="264" customFormat="false" ht="15" hidden="false" customHeight="false" outlineLevel="0" collapsed="false">
      <c r="A264" s="0" t="n">
        <v>26.082138062</v>
      </c>
      <c r="B264" s="0" t="n">
        <v>0.576941535921434</v>
      </c>
      <c r="C264" s="0" t="n">
        <v>0.505418226765492</v>
      </c>
      <c r="D264" s="0" t="n">
        <v>-0.0068415510468185</v>
      </c>
      <c r="E264" s="0" t="n">
        <v>0.00925782140611748</v>
      </c>
      <c r="F264" s="0" t="n">
        <v>0.0528182593352658</v>
      </c>
      <c r="G264" s="0" t="n">
        <v>2.94375547880488</v>
      </c>
      <c r="H264" s="0" t="n">
        <v>168.664764854033</v>
      </c>
      <c r="I264" s="0" t="n">
        <v>26.052817864</v>
      </c>
      <c r="J264" s="0" t="n">
        <v>0.588219829407327</v>
      </c>
      <c r="K264" s="0" t="n">
        <v>0.513080683912677</v>
      </c>
      <c r="L264" s="0" t="n">
        <v>0</v>
      </c>
      <c r="M264" s="0" t="n">
        <v>0</v>
      </c>
      <c r="N264" s="0" t="n">
        <v>0</v>
      </c>
      <c r="O264" s="0" t="n">
        <v>2.90178441436577</v>
      </c>
      <c r="P264" s="0" t="n">
        <v>166.26</v>
      </c>
      <c r="Q264" s="0" t="n">
        <v>26.092323065</v>
      </c>
      <c r="R264" s="0" t="n">
        <v>0.678432850867925</v>
      </c>
      <c r="S264" s="0" t="n">
        <v>0.421903398340652</v>
      </c>
      <c r="T264" s="0" t="n">
        <v>-0.0274984611756206</v>
      </c>
      <c r="U264" s="0" t="n">
        <v>0.174349873042606</v>
      </c>
      <c r="V264" s="0" t="n">
        <v>-0.0527903572790144</v>
      </c>
      <c r="W264" s="0" t="n">
        <v>2.89596618923687</v>
      </c>
      <c r="X264" s="0" t="n">
        <v>165.926640255857</v>
      </c>
      <c r="Y264" s="0" t="n">
        <v>26.048202992</v>
      </c>
      <c r="Z264" s="0" t="n">
        <v>0.742276165874336</v>
      </c>
      <c r="AA264" s="0" t="n">
        <v>0.380370865994196</v>
      </c>
      <c r="AB264" s="0" t="n">
        <v>-0.0276506769818384</v>
      </c>
      <c r="AC264" s="0" t="n">
        <v>0.17377896905163</v>
      </c>
      <c r="AD264" s="0" t="n">
        <v>-0.0528679875719061</v>
      </c>
      <c r="AE264" s="0" t="n">
        <v>2.51785230984132</v>
      </c>
      <c r="AF264" s="0" t="n">
        <v>144.262310791173</v>
      </c>
    </row>
    <row r="265" customFormat="false" ht="15" hidden="false" customHeight="false" outlineLevel="0" collapsed="false">
      <c r="A265" s="0" t="n">
        <v>26.172113181</v>
      </c>
      <c r="B265" s="0" t="n">
        <v>0.577644242763004</v>
      </c>
      <c r="C265" s="0" t="n">
        <v>0.507904518517813</v>
      </c>
      <c r="D265" s="0" t="n">
        <v>-0.0073219109326601</v>
      </c>
      <c r="E265" s="0" t="n">
        <v>0.0105061448710732</v>
      </c>
      <c r="F265" s="0" t="n">
        <v>0.0535097849320935</v>
      </c>
      <c r="G265" s="0" t="n">
        <v>2.94269266795491</v>
      </c>
      <c r="H265" s="0" t="n">
        <v>168.603870277909</v>
      </c>
      <c r="I265" s="0" t="n">
        <v>26.169744006</v>
      </c>
      <c r="J265" s="0" t="n">
        <v>0.5881782332736</v>
      </c>
      <c r="K265" s="0" t="n">
        <v>0.513090088525487</v>
      </c>
      <c r="L265" s="0" t="n">
        <v>0</v>
      </c>
      <c r="M265" s="0" t="n">
        <v>0</v>
      </c>
      <c r="N265" s="0" t="n">
        <v>0</v>
      </c>
      <c r="O265" s="0" t="n">
        <v>2.92970968239768</v>
      </c>
      <c r="P265" s="0" t="n">
        <v>167.86</v>
      </c>
      <c r="Q265" s="0" t="n">
        <v>26.129650116</v>
      </c>
      <c r="R265" s="0" t="n">
        <v>0.680606080852287</v>
      </c>
      <c r="S265" s="0" t="n">
        <v>0.419559353957087</v>
      </c>
      <c r="T265" s="0" t="n">
        <v>-0.0238622684225166</v>
      </c>
      <c r="U265" s="0" t="n">
        <v>0.174777954357651</v>
      </c>
      <c r="V265" s="0" t="n">
        <v>-0.0535612744161967</v>
      </c>
      <c r="W265" s="0" t="n">
        <v>2.90366549771416</v>
      </c>
      <c r="X265" s="0" t="n">
        <v>166.367778136775</v>
      </c>
      <c r="Y265" s="0" t="n">
        <v>26.129650116</v>
      </c>
      <c r="Z265" s="0" t="n">
        <v>0.74287526387682</v>
      </c>
      <c r="AA265" s="0" t="n">
        <v>0.378461900605454</v>
      </c>
      <c r="AB265" s="0" t="n">
        <v>-0.0235203614290981</v>
      </c>
      <c r="AC265" s="0" t="n">
        <v>0.174848426037797</v>
      </c>
      <c r="AD265" s="0" t="n">
        <v>-0.0536943779389545</v>
      </c>
      <c r="AE265" s="0" t="n">
        <v>2.5380357986571</v>
      </c>
      <c r="AF265" s="0" t="n">
        <v>145.418739516167</v>
      </c>
    </row>
    <row r="266" customFormat="false" ht="15" hidden="false" customHeight="false" outlineLevel="0" collapsed="false">
      <c r="A266" s="0" t="n">
        <v>26.262034894</v>
      </c>
      <c r="B266" s="0" t="n">
        <v>0.57604216976453</v>
      </c>
      <c r="C266" s="0" t="n">
        <v>0.50715982122782</v>
      </c>
      <c r="D266" s="0" t="n">
        <v>-0.00712011847645044</v>
      </c>
      <c r="E266" s="0" t="n">
        <v>0.00918765559342803</v>
      </c>
      <c r="F266" s="0" t="n">
        <v>0.0534238367424365</v>
      </c>
      <c r="G266" s="0" t="n">
        <v>2.94446010422774</v>
      </c>
      <c r="H266" s="0" t="n">
        <v>168.7051369169</v>
      </c>
      <c r="I266" s="0" t="n">
        <v>26.251692785</v>
      </c>
      <c r="J266" s="0" t="n">
        <v>0.5881782332736</v>
      </c>
      <c r="K266" s="0" t="n">
        <v>0.513090088525487</v>
      </c>
      <c r="L266" s="0" t="n">
        <v>0</v>
      </c>
      <c r="M266" s="0" t="n">
        <v>0</v>
      </c>
      <c r="N266" s="0" t="n">
        <v>0</v>
      </c>
      <c r="O266" s="0" t="n">
        <v>2.92761528729529</v>
      </c>
      <c r="P266" s="0" t="n">
        <v>167.74</v>
      </c>
      <c r="Q266" s="0" t="n">
        <v>26.302479029</v>
      </c>
      <c r="R266" s="0" t="n">
        <v>0.677662995648377</v>
      </c>
      <c r="S266" s="0" t="n">
        <v>0.42294523418791</v>
      </c>
      <c r="T266" s="0" t="n">
        <v>-0.0232314788970656</v>
      </c>
      <c r="U266" s="0" t="n">
        <v>0.178143190553739</v>
      </c>
      <c r="V266" s="0" t="n">
        <v>-0.0623138204763818</v>
      </c>
      <c r="W266" s="0" t="n">
        <v>2.91837475070084</v>
      </c>
      <c r="X266" s="0" t="n">
        <v>167.210556252702</v>
      </c>
      <c r="Y266" s="0" t="n">
        <v>26.129650116</v>
      </c>
      <c r="Z266" s="0" t="n">
        <v>0.74287526387682</v>
      </c>
      <c r="AA266" s="0" t="n">
        <v>0.378461900605454</v>
      </c>
      <c r="AB266" s="0" t="n">
        <v>-0.0235203614290981</v>
      </c>
      <c r="AC266" s="0" t="n">
        <v>0.174848426037797</v>
      </c>
      <c r="AD266" s="0" t="n">
        <v>-0.0536943779389545</v>
      </c>
      <c r="AE266" s="0" t="n">
        <v>2.5380357986571</v>
      </c>
      <c r="AF266" s="0" t="n">
        <v>145.418739516167</v>
      </c>
    </row>
    <row r="267" customFormat="false" ht="15" hidden="false" customHeight="false" outlineLevel="0" collapsed="false">
      <c r="A267" s="0" t="n">
        <v>26.40199566</v>
      </c>
      <c r="B267" s="0" t="n">
        <v>0.574452851598536</v>
      </c>
      <c r="C267" s="0" t="n">
        <v>0.50738964617262</v>
      </c>
      <c r="D267" s="0" t="n">
        <v>-0.0075043891556561</v>
      </c>
      <c r="E267" s="0" t="n">
        <v>0.0092419953455125</v>
      </c>
      <c r="F267" s="0" t="n">
        <v>0.0534230977094385</v>
      </c>
      <c r="G267" s="0" t="n">
        <v>2.94282802304762</v>
      </c>
      <c r="H267" s="0" t="n">
        <v>168.611625553456</v>
      </c>
      <c r="I267" s="0" t="n">
        <v>26.391539948</v>
      </c>
      <c r="J267" s="0" t="n">
        <v>0.5881782332736</v>
      </c>
      <c r="K267" s="0" t="n">
        <v>0.513090088525487</v>
      </c>
      <c r="L267" s="0" t="n">
        <v>0</v>
      </c>
      <c r="M267" s="0" t="n">
        <v>0</v>
      </c>
      <c r="N267" s="0" t="n">
        <v>0</v>
      </c>
      <c r="O267" s="0" t="n">
        <v>2.92936061654728</v>
      </c>
      <c r="P267" s="0" t="n">
        <v>167.84</v>
      </c>
      <c r="Q267" s="0" t="n">
        <v>26.364267111</v>
      </c>
      <c r="R267" s="0" t="n">
        <v>0.677387744423183</v>
      </c>
      <c r="S267" s="0" t="n">
        <v>0.421642510438739</v>
      </c>
      <c r="T267" s="0" t="n">
        <v>-0.0239896944665293</v>
      </c>
      <c r="U267" s="0" t="n">
        <v>0.178110570889658</v>
      </c>
      <c r="V267" s="0" t="n">
        <v>-0.0612712065302369</v>
      </c>
      <c r="W267" s="0" t="n">
        <v>2.9178325050463</v>
      </c>
      <c r="X267" s="0" t="n">
        <v>167.179487865238</v>
      </c>
      <c r="Y267" s="0" t="n">
        <v>26.318468094</v>
      </c>
      <c r="Z267" s="0" t="n">
        <v>0.741152957074219</v>
      </c>
      <c r="AA267" s="0" t="n">
        <v>0.382054738300993</v>
      </c>
      <c r="AB267" s="0" t="n">
        <v>-0.0228521234996398</v>
      </c>
      <c r="AC267" s="0" t="n">
        <v>0.178324915809914</v>
      </c>
      <c r="AD267" s="0" t="n">
        <v>-0.0615820159405032</v>
      </c>
      <c r="AE267" s="0" t="n">
        <v>2.54755083345364</v>
      </c>
      <c r="AF267" s="0" t="n">
        <v>145.963910851929</v>
      </c>
    </row>
    <row r="268" customFormat="false" ht="15" hidden="false" customHeight="false" outlineLevel="0" collapsed="false">
      <c r="A268" s="0" t="n">
        <v>26.491969586</v>
      </c>
      <c r="B268" s="0" t="n">
        <v>0.574470121849296</v>
      </c>
      <c r="C268" s="0" t="n">
        <v>0.506774861793435</v>
      </c>
      <c r="D268" s="0" t="n">
        <v>-0.00791894644498825</v>
      </c>
      <c r="E268" s="0" t="n">
        <v>0.00865354774503765</v>
      </c>
      <c r="F268" s="0" t="n">
        <v>0.0528094912238369</v>
      </c>
      <c r="G268" s="0" t="n">
        <v>2.94343745676324</v>
      </c>
      <c r="H268" s="0" t="n">
        <v>168.646543533255</v>
      </c>
      <c r="I268" s="0" t="n">
        <v>26.492527848</v>
      </c>
      <c r="J268" s="0" t="n">
        <v>0.5881782332736</v>
      </c>
      <c r="K268" s="0" t="n">
        <v>0.513090088525487</v>
      </c>
      <c r="L268" s="0" t="n">
        <v>0</v>
      </c>
      <c r="M268" s="0" t="n">
        <v>0</v>
      </c>
      <c r="N268" s="0" t="n">
        <v>0</v>
      </c>
      <c r="O268" s="0" t="n">
        <v>2.92883701777168</v>
      </c>
      <c r="P268" s="0" t="n">
        <v>167.81</v>
      </c>
      <c r="Q268" s="0" t="n">
        <v>26.481149912</v>
      </c>
      <c r="R268" s="0" t="n">
        <v>0.676589753946602</v>
      </c>
      <c r="S268" s="0" t="n">
        <v>0.423425917659542</v>
      </c>
      <c r="T268" s="0" t="n">
        <v>-0.0244279532467259</v>
      </c>
      <c r="U268" s="0" t="n">
        <v>0.177190277898879</v>
      </c>
      <c r="V268" s="0" t="n">
        <v>-0.0608649453293821</v>
      </c>
      <c r="W268" s="0" t="n">
        <v>2.91770573470503</v>
      </c>
      <c r="X268" s="0" t="n">
        <v>167.172224459715</v>
      </c>
      <c r="Y268" s="0" t="n">
        <v>26.391553129</v>
      </c>
      <c r="Z268" s="0" t="n">
        <v>0.74077447468461</v>
      </c>
      <c r="AA268" s="0" t="n">
        <v>0.381701902391036</v>
      </c>
      <c r="AB268" s="0" t="n">
        <v>-0.023411843089498</v>
      </c>
      <c r="AC268" s="0" t="n">
        <v>0.17776576762192</v>
      </c>
      <c r="AD268" s="0" t="n">
        <v>-0.061512697129061</v>
      </c>
      <c r="AE268" s="0" t="n">
        <v>2.54719734389158</v>
      </c>
      <c r="AF268" s="0" t="n">
        <v>145.943657391921</v>
      </c>
    </row>
    <row r="269" customFormat="false" ht="15" hidden="false" customHeight="false" outlineLevel="0" collapsed="false">
      <c r="A269" s="0" t="n">
        <v>26.581944705</v>
      </c>
      <c r="B269" s="0" t="n">
        <v>0.574203964071103</v>
      </c>
      <c r="C269" s="0" t="n">
        <v>0.506289552316913</v>
      </c>
      <c r="D269" s="0" t="n">
        <v>-0.0079716918990016</v>
      </c>
      <c r="E269" s="0" t="n">
        <v>0.00864861919141595</v>
      </c>
      <c r="F269" s="0" t="n">
        <v>0.0526569669325164</v>
      </c>
      <c r="G269" s="0" t="n">
        <v>2.94270281836393</v>
      </c>
      <c r="H269" s="0" t="n">
        <v>168.604451853506</v>
      </c>
      <c r="I269" s="0" t="n">
        <v>26.55247822</v>
      </c>
      <c r="J269" s="0" t="n">
        <v>0.5881782332736</v>
      </c>
      <c r="K269" s="0" t="n">
        <v>0.513090088525487</v>
      </c>
      <c r="L269" s="0" t="n">
        <v>0</v>
      </c>
      <c r="M269" s="0" t="n">
        <v>0</v>
      </c>
      <c r="N269" s="0" t="n">
        <v>0</v>
      </c>
      <c r="O269" s="0" t="n">
        <v>2.92953514947248</v>
      </c>
      <c r="P269" s="0" t="n">
        <v>167.85</v>
      </c>
      <c r="Q269" s="0" t="n">
        <v>26.604485035</v>
      </c>
      <c r="R269" s="0" t="n">
        <v>0.675840421692472</v>
      </c>
      <c r="S269" s="0" t="n">
        <v>0.425206056362011</v>
      </c>
      <c r="T269" s="0" t="n">
        <v>-0.0251888837123518</v>
      </c>
      <c r="U269" s="0" t="n">
        <v>0.178116019925229</v>
      </c>
      <c r="V269" s="0" t="n">
        <v>-0.0614669928452351</v>
      </c>
      <c r="W269" s="0" t="n">
        <v>2.9186593057789</v>
      </c>
      <c r="X269" s="0" t="n">
        <v>167.226860057714</v>
      </c>
      <c r="Y269" s="0" t="n">
        <v>26.552501383</v>
      </c>
      <c r="Z269" s="0" t="n">
        <v>0.740231642880477</v>
      </c>
      <c r="AA269" s="0" t="n">
        <v>0.385070546112581</v>
      </c>
      <c r="AB269" s="0" t="n">
        <v>-0.0245820121381292</v>
      </c>
      <c r="AC269" s="0" t="n">
        <v>0.178174959413164</v>
      </c>
      <c r="AD269" s="0" t="n">
        <v>-0.061277401436001</v>
      </c>
      <c r="AE269" s="0" t="n">
        <v>2.54771041447617</v>
      </c>
      <c r="AF269" s="0" t="n">
        <v>145.97305417101</v>
      </c>
    </row>
    <row r="270" customFormat="false" ht="15" hidden="false" customHeight="false" outlineLevel="0" collapsed="false">
      <c r="A270" s="0" t="n">
        <v>26.676917792</v>
      </c>
      <c r="B270" s="0" t="n">
        <v>0.57352165302745</v>
      </c>
      <c r="C270" s="0" t="n">
        <v>0.506110505186619</v>
      </c>
      <c r="D270" s="0" t="n">
        <v>-0.00809844397008419</v>
      </c>
      <c r="E270" s="0" t="n">
        <v>0.00814483521896818</v>
      </c>
      <c r="F270" s="0" t="n">
        <v>0.0528764902639435</v>
      </c>
      <c r="G270" s="0" t="n">
        <v>2.94260060566766</v>
      </c>
      <c r="H270" s="0" t="n">
        <v>168.598595497397</v>
      </c>
      <c r="I270" s="0" t="n">
        <v>26.692315289</v>
      </c>
      <c r="J270" s="0" t="n">
        <v>0.5881782332736</v>
      </c>
      <c r="K270" s="0" t="n">
        <v>0.513090088525487</v>
      </c>
      <c r="L270" s="0" t="n">
        <v>0</v>
      </c>
      <c r="M270" s="0" t="n">
        <v>0</v>
      </c>
      <c r="N270" s="0" t="n">
        <v>0</v>
      </c>
      <c r="O270" s="0" t="n">
        <v>2.92953514947248</v>
      </c>
      <c r="P270" s="0" t="n">
        <v>167.85</v>
      </c>
      <c r="Q270" s="0" t="n">
        <v>26.68067503</v>
      </c>
      <c r="R270" s="0" t="n">
        <v>0.675896627586899</v>
      </c>
      <c r="S270" s="0" t="n">
        <v>0.42494642432159</v>
      </c>
      <c r="T270" s="0" t="n">
        <v>-0.0250445948316633</v>
      </c>
      <c r="U270" s="0" t="n">
        <v>0.17802064395934</v>
      </c>
      <c r="V270" s="0" t="n">
        <v>-0.0611727312814809</v>
      </c>
      <c r="W270" s="0" t="n">
        <v>2.91840045913872</v>
      </c>
      <c r="X270" s="0" t="n">
        <v>167.21202923769</v>
      </c>
      <c r="Y270" s="0" t="n">
        <v>26.632789993</v>
      </c>
      <c r="Z270" s="0" t="n">
        <v>0.740537831008844</v>
      </c>
      <c r="AA270" s="0" t="n">
        <v>0.3850664260593</v>
      </c>
      <c r="AB270" s="0" t="n">
        <v>-0.0246962034017878</v>
      </c>
      <c r="AC270" s="0" t="n">
        <v>0.178088848126562</v>
      </c>
      <c r="AD270" s="0" t="n">
        <v>-0.0615239917034462</v>
      </c>
      <c r="AE270" s="0" t="n">
        <v>2.54761808907904</v>
      </c>
      <c r="AF270" s="0" t="n">
        <v>145.967764315413</v>
      </c>
    </row>
    <row r="271" customFormat="false" ht="15" hidden="false" customHeight="false" outlineLevel="0" collapsed="false">
      <c r="A271" s="0" t="n">
        <v>26.776873112</v>
      </c>
      <c r="B271" s="0" t="n">
        <v>0.572407255513393</v>
      </c>
      <c r="C271" s="0" t="n">
        <v>0.506613716963091</v>
      </c>
      <c r="D271" s="0" t="n">
        <v>-0.00796363223344088</v>
      </c>
      <c r="E271" s="0" t="n">
        <v>0.00815560051044149</v>
      </c>
      <c r="F271" s="0" t="n">
        <v>0.0529488360293469</v>
      </c>
      <c r="G271" s="0" t="n">
        <v>2.94213929477746</v>
      </c>
      <c r="H271" s="0" t="n">
        <v>168.572164330345</v>
      </c>
      <c r="I271" s="0" t="n">
        <v>26.752265122</v>
      </c>
      <c r="J271" s="0" t="n">
        <v>0.5881782332736</v>
      </c>
      <c r="K271" s="0" t="n">
        <v>0.513090088525487</v>
      </c>
      <c r="L271" s="0" t="n">
        <v>0</v>
      </c>
      <c r="M271" s="0" t="n">
        <v>0</v>
      </c>
      <c r="N271" s="0" t="n">
        <v>0</v>
      </c>
      <c r="O271" s="0" t="n">
        <v>2.92953514947248</v>
      </c>
      <c r="P271" s="0" t="n">
        <v>167.85</v>
      </c>
      <c r="Q271" s="0" t="n">
        <v>26.760384083</v>
      </c>
      <c r="R271" s="0" t="n">
        <v>0.675815239588306</v>
      </c>
      <c r="S271" s="0" t="n">
        <v>0.424993452219381</v>
      </c>
      <c r="T271" s="0" t="n">
        <v>-0.025155201828791</v>
      </c>
      <c r="U271" s="0" t="n">
        <v>0.178358334004665</v>
      </c>
      <c r="V271" s="0" t="n">
        <v>-0.0609791970439472</v>
      </c>
      <c r="W271" s="0" t="n">
        <v>2.91876123006877</v>
      </c>
      <c r="X271" s="0" t="n">
        <v>167.232699889353</v>
      </c>
      <c r="Y271" s="0" t="n">
        <v>26.752278433</v>
      </c>
      <c r="Z271" s="0" t="n">
        <v>0.740365656674936</v>
      </c>
      <c r="AA271" s="0" t="n">
        <v>0.385213547035984</v>
      </c>
      <c r="AB271" s="0" t="n">
        <v>-0.0247943042133016</v>
      </c>
      <c r="AC271" s="0" t="n">
        <v>0.178373859511076</v>
      </c>
      <c r="AD271" s="0" t="n">
        <v>-0.0611145725791585</v>
      </c>
      <c r="AE271" s="0" t="n">
        <v>2.54769960784675</v>
      </c>
      <c r="AF271" s="0" t="n">
        <v>145.972434996754</v>
      </c>
    </row>
    <row r="272" customFormat="false" ht="15" hidden="false" customHeight="false" outlineLevel="0" collapsed="false">
      <c r="A272" s="0" t="n">
        <v>26.866847993</v>
      </c>
      <c r="B272" s="0" t="n">
        <v>0.572173171417288</v>
      </c>
      <c r="C272" s="0" t="n">
        <v>0.506507343741303</v>
      </c>
      <c r="D272" s="0" t="n">
        <v>-0.00820217560976744</v>
      </c>
      <c r="E272" s="0" t="n">
        <v>0.0081555523272794</v>
      </c>
      <c r="F272" s="0" t="n">
        <v>0.0531297834611455</v>
      </c>
      <c r="G272" s="0" t="n">
        <v>2.94200183608733</v>
      </c>
      <c r="H272" s="0" t="n">
        <v>168.564288527543</v>
      </c>
      <c r="I272" s="0" t="n">
        <v>26.872257373</v>
      </c>
      <c r="J272" s="0" t="n">
        <v>0.5881782332736</v>
      </c>
      <c r="K272" s="0" t="n">
        <v>0.513090088525487</v>
      </c>
      <c r="L272" s="0" t="n">
        <v>0</v>
      </c>
      <c r="M272" s="0" t="n">
        <v>0</v>
      </c>
      <c r="N272" s="0" t="n">
        <v>0</v>
      </c>
      <c r="O272" s="0" t="n">
        <v>2.92936061654728</v>
      </c>
      <c r="P272" s="0" t="n">
        <v>167.84</v>
      </c>
      <c r="Q272" s="0" t="n">
        <v>26.842437983</v>
      </c>
      <c r="R272" s="0" t="n">
        <v>0.675796226865258</v>
      </c>
      <c r="S272" s="0" t="n">
        <v>0.425063895467085</v>
      </c>
      <c r="T272" s="0" t="n">
        <v>-0.0248691329292013</v>
      </c>
      <c r="U272" s="0" t="n">
        <v>0.178279388924477</v>
      </c>
      <c r="V272" s="0" t="n">
        <v>-0.0610395870503374</v>
      </c>
      <c r="W272" s="0" t="n">
        <v>2.91856346708642</v>
      </c>
      <c r="X272" s="0" t="n">
        <v>167.221368905121</v>
      </c>
      <c r="Y272" s="0" t="n">
        <v>26.842437983</v>
      </c>
      <c r="Z272" s="0" t="n">
        <v>0.74036434398729</v>
      </c>
      <c r="AA272" s="0" t="n">
        <v>0.385327295344649</v>
      </c>
      <c r="AB272" s="0" t="n">
        <v>-0.0245267277382113</v>
      </c>
      <c r="AC272" s="0" t="n">
        <v>0.178347896466719</v>
      </c>
      <c r="AD272" s="0" t="n">
        <v>-0.0611737240994287</v>
      </c>
      <c r="AE272" s="0" t="n">
        <v>2.54759074322029</v>
      </c>
      <c r="AF272" s="0" t="n">
        <v>145.966197513119</v>
      </c>
    </row>
    <row r="273" customFormat="false" ht="15" hidden="false" customHeight="false" outlineLevel="0" collapsed="false">
      <c r="A273" s="0" t="n">
        <v>27.001809121</v>
      </c>
      <c r="B273" s="0" t="n">
        <v>0.570896803582752</v>
      </c>
      <c r="C273" s="0" t="n">
        <v>0.50673356352222</v>
      </c>
      <c r="D273" s="0" t="n">
        <v>-0.00855556968599558</v>
      </c>
      <c r="E273" s="0" t="n">
        <v>0.00809464762802962</v>
      </c>
      <c r="F273" s="0" t="n">
        <v>0.0533389962741123</v>
      </c>
      <c r="G273" s="0" t="n">
        <v>2.94148896512663</v>
      </c>
      <c r="H273" s="0" t="n">
        <v>168.53490318606</v>
      </c>
      <c r="I273" s="0" t="n">
        <v>26.992190669</v>
      </c>
      <c r="J273" s="0" t="n">
        <v>0.5881782332736</v>
      </c>
      <c r="K273" s="0" t="n">
        <v>0.513090088525487</v>
      </c>
      <c r="L273" s="0" t="n">
        <v>0</v>
      </c>
      <c r="M273" s="0" t="n">
        <v>0</v>
      </c>
      <c r="N273" s="0" t="n">
        <v>0</v>
      </c>
      <c r="O273" s="0" t="n">
        <v>2.92936061654728</v>
      </c>
      <c r="P273" s="0" t="n">
        <v>167.84</v>
      </c>
      <c r="Q273" s="0" t="n">
        <v>27.00335598</v>
      </c>
      <c r="R273" s="0" t="n">
        <v>0.675858947999169</v>
      </c>
      <c r="S273" s="0" t="n">
        <v>0.425031208400549</v>
      </c>
      <c r="T273" s="0" t="n">
        <v>-0.0249837948042013</v>
      </c>
      <c r="U273" s="0" t="n">
        <v>0.178004525672431</v>
      </c>
      <c r="V273" s="0" t="n">
        <v>-0.0608712207061513</v>
      </c>
      <c r="W273" s="0" t="n">
        <v>2.91879617838761</v>
      </c>
      <c r="X273" s="0" t="n">
        <v>167.234702280524</v>
      </c>
      <c r="Y273" s="0" t="n">
        <v>26.919975996</v>
      </c>
      <c r="Z273" s="0" t="n">
        <v>0.740410480932926</v>
      </c>
      <c r="AA273" s="0" t="n">
        <v>0.385277539845055</v>
      </c>
      <c r="AB273" s="0" t="n">
        <v>-0.0247536298449576</v>
      </c>
      <c r="AC273" s="0" t="n">
        <v>0.177974578714549</v>
      </c>
      <c r="AD273" s="0" t="n">
        <v>-0.0608064380224795</v>
      </c>
      <c r="AE273" s="0" t="n">
        <v>2.54753936171159</v>
      </c>
      <c r="AF273" s="0" t="n">
        <v>145.963253569526</v>
      </c>
    </row>
    <row r="274" customFormat="false" ht="15" hidden="false" customHeight="false" outlineLevel="0" collapsed="false">
      <c r="A274" s="0" t="n">
        <v>27.091784239</v>
      </c>
      <c r="B274" s="0" t="n">
        <v>0.570707954774445</v>
      </c>
      <c r="C274" s="0" t="n">
        <v>0.506874474377762</v>
      </c>
      <c r="D274" s="0" t="n">
        <v>-0.00836442597210407</v>
      </c>
      <c r="E274" s="0" t="n">
        <v>0.0079181749200111</v>
      </c>
      <c r="F274" s="0" t="n">
        <v>0.0535418993279171</v>
      </c>
      <c r="G274" s="0" t="n">
        <v>2.94134083840715</v>
      </c>
      <c r="H274" s="0" t="n">
        <v>168.526416150201</v>
      </c>
      <c r="I274" s="0" t="n">
        <v>27.072120611</v>
      </c>
      <c r="J274" s="0" t="n">
        <v>0.5881782332736</v>
      </c>
      <c r="K274" s="0" t="n">
        <v>0.513090088525487</v>
      </c>
      <c r="L274" s="0" t="n">
        <v>0</v>
      </c>
      <c r="M274" s="0" t="n">
        <v>0</v>
      </c>
      <c r="N274" s="0" t="n">
        <v>0</v>
      </c>
      <c r="O274" s="0" t="n">
        <v>2.92918608362208</v>
      </c>
      <c r="P274" s="0" t="n">
        <v>167.83</v>
      </c>
      <c r="Q274" s="0" t="n">
        <v>27.080127955</v>
      </c>
      <c r="R274" s="0" t="n">
        <v>0.676129995392557</v>
      </c>
      <c r="S274" s="0" t="n">
        <v>0.424822208291254</v>
      </c>
      <c r="T274" s="0" t="n">
        <v>-0.0250637859435031</v>
      </c>
      <c r="U274" s="0" t="n">
        <v>0.177516715248223</v>
      </c>
      <c r="V274" s="0" t="n">
        <v>-0.0605171051413366</v>
      </c>
      <c r="W274" s="0" t="n">
        <v>2.91857279245648</v>
      </c>
      <c r="X274" s="0" t="n">
        <v>167.221903209467</v>
      </c>
      <c r="Y274" s="0" t="n">
        <v>27.044617891</v>
      </c>
      <c r="Z274" s="0" t="n">
        <v>0.740454154902307</v>
      </c>
      <c r="AA274" s="0" t="n">
        <v>0.385360242096302</v>
      </c>
      <c r="AB274" s="0" t="n">
        <v>-0.0246664107258854</v>
      </c>
      <c r="AC274" s="0" t="n">
        <v>0.177813465190671</v>
      </c>
      <c r="AD274" s="0" t="n">
        <v>-0.0608572806689277</v>
      </c>
      <c r="AE274" s="0" t="n">
        <v>2.54749677201358</v>
      </c>
      <c r="AF274" s="0" t="n">
        <v>145.960813359579</v>
      </c>
    </row>
    <row r="275" customFormat="false" ht="15" hidden="false" customHeight="false" outlineLevel="0" collapsed="false">
      <c r="A275" s="0" t="n">
        <v>27.181757928</v>
      </c>
      <c r="B275" s="0" t="n">
        <v>0.567045843939666</v>
      </c>
      <c r="C275" s="0" t="n">
        <v>0.507741298893856</v>
      </c>
      <c r="D275" s="0" t="n">
        <v>-0.00391987059265375</v>
      </c>
      <c r="E275" s="0" t="n">
        <v>0.00851452573374025</v>
      </c>
      <c r="F275" s="0" t="n">
        <v>0.0380558685733409</v>
      </c>
      <c r="G275" s="0" t="n">
        <v>2.94161336113112</v>
      </c>
      <c r="H275" s="0" t="n">
        <v>168.542030552105</v>
      </c>
      <c r="I275" s="0" t="n">
        <v>27.189986792</v>
      </c>
      <c r="J275" s="0" t="n">
        <v>0.576047131650863</v>
      </c>
      <c r="K275" s="0" t="n">
        <v>0.515706277535965</v>
      </c>
      <c r="L275" s="0" t="n">
        <v>0</v>
      </c>
      <c r="M275" s="0" t="n">
        <v>0</v>
      </c>
      <c r="N275" s="0" t="n">
        <v>0</v>
      </c>
      <c r="O275" s="0" t="n">
        <v>2.92918608362208</v>
      </c>
      <c r="P275" s="0" t="n">
        <v>167.83</v>
      </c>
      <c r="Q275" s="0" t="n">
        <v>27.162761927</v>
      </c>
      <c r="R275" s="0" t="n">
        <v>0.675987916542548</v>
      </c>
      <c r="S275" s="0" t="n">
        <v>0.425080835058317</v>
      </c>
      <c r="T275" s="0" t="n">
        <v>-0.0253098869868173</v>
      </c>
      <c r="U275" s="0" t="n">
        <v>0.177463422650947</v>
      </c>
      <c r="V275" s="0" t="n">
        <v>-0.0602230713929184</v>
      </c>
      <c r="W275" s="0" t="n">
        <v>2.9188537104012</v>
      </c>
      <c r="X275" s="0" t="n">
        <v>167.23799862209</v>
      </c>
      <c r="Y275" s="0" t="n">
        <v>27.132062237</v>
      </c>
      <c r="Z275" s="0" t="n">
        <v>0.740528757903876</v>
      </c>
      <c r="AA275" s="0" t="n">
        <v>0.385196105676555</v>
      </c>
      <c r="AB275" s="0" t="n">
        <v>-0.0249267213572756</v>
      </c>
      <c r="AC275" s="0" t="n">
        <v>0.177485153370859</v>
      </c>
      <c r="AD275" s="0" t="n">
        <v>-0.0604259087416299</v>
      </c>
      <c r="AE275" s="0" t="n">
        <v>2.5474749007002</v>
      </c>
      <c r="AF275" s="0" t="n">
        <v>145.95956022563</v>
      </c>
    </row>
    <row r="276" customFormat="false" ht="15" hidden="false" customHeight="false" outlineLevel="0" collapsed="false">
      <c r="A276" s="0" t="n">
        <v>27.271761656</v>
      </c>
      <c r="B276" s="0" t="n">
        <v>0.547517864505666</v>
      </c>
      <c r="C276" s="0" t="n">
        <v>0.5119533366308</v>
      </c>
      <c r="D276" s="0" t="n">
        <v>-0.0101453028619289</v>
      </c>
      <c r="E276" s="0" t="n">
        <v>0.00743481505104428</v>
      </c>
      <c r="F276" s="0" t="n">
        <v>0.0484618536928892</v>
      </c>
      <c r="G276" s="0" t="n">
        <v>2.94095940957476</v>
      </c>
      <c r="H276" s="0" t="n">
        <v>168.50456188792</v>
      </c>
      <c r="I276" s="0" t="n">
        <v>27.272044974</v>
      </c>
      <c r="J276" s="0" t="n">
        <v>0.566749966387326</v>
      </c>
      <c r="K276" s="0" t="n">
        <v>0.51770730336547</v>
      </c>
      <c r="L276" s="0" t="n">
        <v>0</v>
      </c>
      <c r="M276" s="0" t="n">
        <v>0</v>
      </c>
      <c r="N276" s="0" t="n">
        <v>0</v>
      </c>
      <c r="O276" s="0" t="n">
        <v>2.93075687994888</v>
      </c>
      <c r="P276" s="0" t="n">
        <v>167.92</v>
      </c>
      <c r="Q276" s="0" t="n">
        <v>27.285909891</v>
      </c>
      <c r="R276" s="0" t="n">
        <v>0.677153848429559</v>
      </c>
      <c r="S276" s="0" t="n">
        <v>0.413651556734634</v>
      </c>
      <c r="T276" s="0" t="n">
        <v>-0.0161570155818224</v>
      </c>
      <c r="U276" s="0" t="n">
        <v>0.181795087489404</v>
      </c>
      <c r="V276" s="0" t="n">
        <v>-0.075300040015675</v>
      </c>
      <c r="W276" s="0" t="n">
        <v>2.91554118590143</v>
      </c>
      <c r="X276" s="0" t="n">
        <v>167.048204948719</v>
      </c>
      <c r="Y276" s="0" t="n">
        <v>27.240981102</v>
      </c>
      <c r="Z276" s="0" t="n">
        <v>0.738618213855666</v>
      </c>
      <c r="AA276" s="0" t="n">
        <v>0.382958277686259</v>
      </c>
      <c r="AB276" s="0" t="n">
        <v>-0.0236085274892576</v>
      </c>
      <c r="AC276" s="0" t="n">
        <v>0.179002267466558</v>
      </c>
      <c r="AD276" s="0" t="n">
        <v>-0.0815684311623078</v>
      </c>
      <c r="AE276" s="0" t="n">
        <v>2.54821931994527</v>
      </c>
      <c r="AF276" s="0" t="n">
        <v>146.002212306561</v>
      </c>
    </row>
    <row r="277" customFormat="false" ht="15" hidden="false" customHeight="false" outlineLevel="0" collapsed="false">
      <c r="A277" s="0" t="n">
        <v>27.361735821</v>
      </c>
      <c r="B277" s="0" t="n">
        <v>0.533882985092171</v>
      </c>
      <c r="C277" s="0" t="n">
        <v>0.511806729341633</v>
      </c>
      <c r="D277" s="0" t="n">
        <v>-0.00830447487533093</v>
      </c>
      <c r="E277" s="0" t="n">
        <v>0.00567068660647631</v>
      </c>
      <c r="F277" s="0" t="n">
        <v>0.0558851964602515</v>
      </c>
      <c r="G277" s="0" t="n">
        <v>2.94120067767697</v>
      </c>
      <c r="H277" s="0" t="n">
        <v>168.518385531908</v>
      </c>
      <c r="I277" s="0" t="n">
        <v>27.391907949</v>
      </c>
      <c r="J277" s="0" t="n">
        <v>0.547527513442558</v>
      </c>
      <c r="K277" s="0" t="n">
        <v>0.521831132863143</v>
      </c>
      <c r="L277" s="0" t="n">
        <v>0</v>
      </c>
      <c r="M277" s="0" t="n">
        <v>0</v>
      </c>
      <c r="N277" s="0" t="n">
        <v>0</v>
      </c>
      <c r="O277" s="0" t="n">
        <v>2.93005874824808</v>
      </c>
      <c r="P277" s="0" t="n">
        <v>167.88</v>
      </c>
      <c r="Q277" s="0" t="n">
        <v>27.371665955</v>
      </c>
      <c r="R277" s="0" t="n">
        <v>0.656139537379623</v>
      </c>
      <c r="S277" s="0" t="n">
        <v>0.427578699886006</v>
      </c>
      <c r="T277" s="0" t="n">
        <v>-0.023808232166939</v>
      </c>
      <c r="U277" s="0" t="n">
        <v>0.180738826526697</v>
      </c>
      <c r="V277" s="0" t="n">
        <v>-0.0627882471324367</v>
      </c>
      <c r="W277" s="0" t="n">
        <v>2.9175595808925</v>
      </c>
      <c r="X277" s="0" t="n">
        <v>167.163850463098</v>
      </c>
      <c r="Y277" s="0" t="n">
        <v>27.331892518</v>
      </c>
      <c r="Z277" s="0" t="n">
        <v>0.728759343755502</v>
      </c>
      <c r="AA277" s="0" t="n">
        <v>0.387271660118559</v>
      </c>
      <c r="AB277" s="0" t="n">
        <v>-0.0195629098738802</v>
      </c>
      <c r="AC277" s="0" t="n">
        <v>0.181009941425375</v>
      </c>
      <c r="AD277" s="0" t="n">
        <v>-0.0657618840297004</v>
      </c>
      <c r="AE277" s="0" t="n">
        <v>2.54724902527965</v>
      </c>
      <c r="AF277" s="0" t="n">
        <v>145.946618517337</v>
      </c>
    </row>
    <row r="278" customFormat="false" ht="15" hidden="false" customHeight="false" outlineLevel="0" collapsed="false">
      <c r="A278" s="0" t="n">
        <v>27.45670867</v>
      </c>
      <c r="B278" s="0" t="n">
        <v>0.521624750613115</v>
      </c>
      <c r="C278" s="0" t="n">
        <v>0.516586919418308</v>
      </c>
      <c r="D278" s="0" t="n">
        <v>-0.0076285800896585</v>
      </c>
      <c r="E278" s="0" t="n">
        <v>0.00804081227191588</v>
      </c>
      <c r="F278" s="0" t="n">
        <v>0.0525000805605623</v>
      </c>
      <c r="G278" s="0" t="n">
        <v>2.94183444481827</v>
      </c>
      <c r="H278" s="0" t="n">
        <v>168.554697714298</v>
      </c>
      <c r="I278" s="0" t="n">
        <v>27.45179776</v>
      </c>
      <c r="J278" s="0" t="n">
        <v>0.538562988656794</v>
      </c>
      <c r="K278" s="0" t="n">
        <v>0.523756233725562</v>
      </c>
      <c r="L278" s="0" t="n">
        <v>0</v>
      </c>
      <c r="M278" s="0" t="n">
        <v>0</v>
      </c>
      <c r="N278" s="0" t="n">
        <v>0</v>
      </c>
      <c r="O278" s="0" t="n">
        <v>2.93128047872448</v>
      </c>
      <c r="P278" s="0" t="n">
        <v>167.95</v>
      </c>
      <c r="Q278" s="0" t="n">
        <v>27.443808079</v>
      </c>
      <c r="R278" s="0" t="n">
        <v>0.633222309771455</v>
      </c>
      <c r="S278" s="0" t="n">
        <v>0.43890025445475</v>
      </c>
      <c r="T278" s="0" t="n">
        <v>-0.0294365157717049</v>
      </c>
      <c r="U278" s="0" t="n">
        <v>0.179535249994032</v>
      </c>
      <c r="V278" s="0" t="n">
        <v>-0.057274784462692</v>
      </c>
      <c r="W278" s="0" t="n">
        <v>2.92181165449577</v>
      </c>
      <c r="X278" s="0" t="n">
        <v>167.407476334744</v>
      </c>
      <c r="Y278" s="0" t="n">
        <v>27.443808079</v>
      </c>
      <c r="Z278" s="0" t="n">
        <v>0.705658539083571</v>
      </c>
      <c r="AA278" s="0" t="n">
        <v>0.413621653328079</v>
      </c>
      <c r="AB278" s="0" t="n">
        <v>-0.0290884094939641</v>
      </c>
      <c r="AC278" s="0" t="n">
        <v>0.179603305446371</v>
      </c>
      <c r="AD278" s="0" t="n">
        <v>-0.0574091429235543</v>
      </c>
      <c r="AE278" s="0" t="n">
        <v>2.54977127002348</v>
      </c>
      <c r="AF278" s="0" t="n">
        <v>146.091132496057</v>
      </c>
    </row>
    <row r="279" customFormat="false" ht="15" hidden="false" customHeight="false" outlineLevel="0" collapsed="false">
      <c r="A279" s="0" t="n">
        <v>27.591670514</v>
      </c>
      <c r="B279" s="0" t="n">
        <v>0.499054569855708</v>
      </c>
      <c r="C279" s="0" t="n">
        <v>0.522850543648107</v>
      </c>
      <c r="D279" s="0" t="n">
        <v>-0.00692051369696856</v>
      </c>
      <c r="E279" s="0" t="n">
        <v>0.00696882416760383</v>
      </c>
      <c r="F279" s="0" t="n">
        <v>0.0539335888325582</v>
      </c>
      <c r="G279" s="0" t="n">
        <v>2.94253938126124</v>
      </c>
      <c r="H279" s="0" t="n">
        <v>168.595087597306</v>
      </c>
      <c r="I279" s="0" t="n">
        <v>27.591665717</v>
      </c>
      <c r="J279" s="0" t="n">
        <v>0.51829555054484</v>
      </c>
      <c r="K279" s="0" t="n">
        <v>0.528091787223347</v>
      </c>
      <c r="L279" s="0" t="n">
        <v>0</v>
      </c>
      <c r="M279" s="0" t="n">
        <v>0</v>
      </c>
      <c r="N279" s="0" t="n">
        <v>0</v>
      </c>
      <c r="O279" s="0" t="n">
        <v>2.93093141287408</v>
      </c>
      <c r="P279" s="0" t="n">
        <v>167.93</v>
      </c>
      <c r="Q279" s="0" t="n">
        <v>27.443808079</v>
      </c>
      <c r="R279" s="0" t="n">
        <v>0.633222309771455</v>
      </c>
      <c r="S279" s="0" t="n">
        <v>0.43890025445475</v>
      </c>
      <c r="T279" s="0" t="n">
        <v>-0.0294365157717049</v>
      </c>
      <c r="U279" s="0" t="n">
        <v>0.179535249994032</v>
      </c>
      <c r="V279" s="0" t="n">
        <v>-0.057274784462692</v>
      </c>
      <c r="W279" s="0" t="n">
        <v>2.92181165449577</v>
      </c>
      <c r="X279" s="0" t="n">
        <v>167.407476334744</v>
      </c>
      <c r="Y279" s="0" t="n">
        <v>27.443808079</v>
      </c>
      <c r="Z279" s="0" t="n">
        <v>0.705658539083571</v>
      </c>
      <c r="AA279" s="0" t="n">
        <v>0.413621653328079</v>
      </c>
      <c r="AB279" s="0" t="n">
        <v>-0.0290884094939641</v>
      </c>
      <c r="AC279" s="0" t="n">
        <v>0.179603305446371</v>
      </c>
      <c r="AD279" s="0" t="n">
        <v>-0.0574091429235543</v>
      </c>
      <c r="AE279" s="0" t="n">
        <v>2.54977127002348</v>
      </c>
      <c r="AF279" s="0" t="n">
        <v>146.091132496057</v>
      </c>
    </row>
    <row r="280" customFormat="false" ht="15" hidden="false" customHeight="false" outlineLevel="0" collapsed="false">
      <c r="A280" s="0" t="n">
        <v>27.681645632</v>
      </c>
      <c r="B280" s="0" t="n">
        <v>0.486021564058559</v>
      </c>
      <c r="C280" s="0" t="n">
        <v>0.525784435630482</v>
      </c>
      <c r="D280" s="0" t="n">
        <v>-0.00659074308350682</v>
      </c>
      <c r="E280" s="0" t="n">
        <v>0.00716928674181523</v>
      </c>
      <c r="F280" s="0" t="n">
        <v>0.0515382373325125</v>
      </c>
      <c r="G280" s="0" t="n">
        <v>2.94258445408988</v>
      </c>
      <c r="H280" s="0" t="n">
        <v>168.597670080158</v>
      </c>
      <c r="I280" s="0" t="n">
        <v>27.671665177</v>
      </c>
      <c r="J280" s="0" t="n">
        <v>0.50636786620239</v>
      </c>
      <c r="K280" s="0" t="n">
        <v>0.530639627512651</v>
      </c>
      <c r="L280" s="0" t="n">
        <v>0</v>
      </c>
      <c r="M280" s="0" t="n">
        <v>0</v>
      </c>
      <c r="N280" s="0" t="n">
        <v>0</v>
      </c>
      <c r="O280" s="0" t="n">
        <v>2.93197861042527</v>
      </c>
      <c r="P280" s="0" t="n">
        <v>167.99</v>
      </c>
      <c r="Q280" s="0" t="n">
        <v>27.675115109</v>
      </c>
      <c r="R280" s="0" t="n">
        <v>0.601939411774775</v>
      </c>
      <c r="S280" s="0" t="n">
        <v>0.447362849709503</v>
      </c>
      <c r="T280" s="0" t="n">
        <v>-0.0331184002726596</v>
      </c>
      <c r="U280" s="0" t="n">
        <v>0.180084983996054</v>
      </c>
      <c r="V280" s="0" t="n">
        <v>-0.0672819052473151</v>
      </c>
      <c r="W280" s="0" t="n">
        <v>2.9317723350996</v>
      </c>
      <c r="X280" s="0" t="n">
        <v>167.978181294421</v>
      </c>
      <c r="Y280" s="0" t="n">
        <v>27.634536028</v>
      </c>
      <c r="Z280" s="0" t="n">
        <v>0.684591762546738</v>
      </c>
      <c r="AA280" s="0" t="n">
        <v>0.426400740449076</v>
      </c>
      <c r="AB280" s="0" t="n">
        <v>-0.0293782026920544</v>
      </c>
      <c r="AC280" s="0" t="n">
        <v>0.180743677183033</v>
      </c>
      <c r="AD280" s="0" t="n">
        <v>-0.068840674786925</v>
      </c>
      <c r="AE280" s="0" t="n">
        <v>2.55286092572568</v>
      </c>
      <c r="AF280" s="0" t="n">
        <v>146.268156727941</v>
      </c>
    </row>
    <row r="281" customFormat="false" ht="15" hidden="false" customHeight="false" outlineLevel="0" collapsed="false">
      <c r="A281" s="0" t="n">
        <v>27.771529437</v>
      </c>
      <c r="B281" s="0" t="n">
        <v>0.474858400243841</v>
      </c>
      <c r="C281" s="0" t="n">
        <v>0.527748643451813</v>
      </c>
      <c r="D281" s="0" t="n">
        <v>-0.00613667955622077</v>
      </c>
      <c r="E281" s="0" t="n">
        <v>0.00772772905660567</v>
      </c>
      <c r="F281" s="0" t="n">
        <v>0.0509090794533679</v>
      </c>
      <c r="G281" s="0" t="n">
        <v>2.94291551870824</v>
      </c>
      <c r="H281" s="0" t="n">
        <v>168.616638685536</v>
      </c>
      <c r="I281" s="0" t="n">
        <v>27.789536152</v>
      </c>
      <c r="J281" s="0" t="n">
        <v>0.488723445864229</v>
      </c>
      <c r="K281" s="0" t="n">
        <v>0.534393283618298</v>
      </c>
      <c r="L281" s="0" t="n">
        <v>0</v>
      </c>
      <c r="M281" s="0" t="n">
        <v>0</v>
      </c>
      <c r="N281" s="0" t="n">
        <v>0</v>
      </c>
      <c r="O281" s="0" t="n">
        <v>2.93110594579928</v>
      </c>
      <c r="P281" s="0" t="n">
        <v>167.94</v>
      </c>
      <c r="Q281" s="0" t="n">
        <v>27.79291296</v>
      </c>
      <c r="R281" s="0" t="n">
        <v>0.585881855508749</v>
      </c>
      <c r="S281" s="0" t="n">
        <v>0.452226648132953</v>
      </c>
      <c r="T281" s="0" t="n">
        <v>-0.0353562035337953</v>
      </c>
      <c r="U281" s="0" t="n">
        <v>0.179572224072646</v>
      </c>
      <c r="V281" s="0" t="n">
        <v>-0.0694508926618557</v>
      </c>
      <c r="W281" s="0" t="n">
        <v>2.9316789472901</v>
      </c>
      <c r="X281" s="0" t="n">
        <v>167.972830567079</v>
      </c>
      <c r="Y281" s="0" t="n">
        <v>27.717217922</v>
      </c>
      <c r="Z281" s="0" t="n">
        <v>0.674718737758538</v>
      </c>
      <c r="AA281" s="0" t="n">
        <v>0.436852793674401</v>
      </c>
      <c r="AB281" s="0" t="n">
        <v>-0.0336811906961376</v>
      </c>
      <c r="AC281" s="0" t="n">
        <v>0.180406301186746</v>
      </c>
      <c r="AD281" s="0" t="n">
        <v>-0.0681681680627678</v>
      </c>
      <c r="AE281" s="0" t="n">
        <v>2.55368267197852</v>
      </c>
      <c r="AF281" s="0" t="n">
        <v>146.31523932006</v>
      </c>
    </row>
    <row r="282" customFormat="false" ht="15" hidden="false" customHeight="false" outlineLevel="0" collapsed="false">
      <c r="A282" s="0" t="n">
        <v>27.861504555</v>
      </c>
      <c r="B282" s="0" t="n">
        <v>0.460655529547995</v>
      </c>
      <c r="C282" s="0" t="n">
        <v>0.529975041404538</v>
      </c>
      <c r="D282" s="0" t="n">
        <v>-0.0060155070386827</v>
      </c>
      <c r="E282" s="0" t="n">
        <v>0.00753855798618765</v>
      </c>
      <c r="F282" s="0" t="n">
        <v>0.0503891970362739</v>
      </c>
      <c r="G282" s="0" t="n">
        <v>2.94288222157484</v>
      </c>
      <c r="H282" s="0" t="n">
        <v>168.614730900322</v>
      </c>
      <c r="I282" s="0" t="n">
        <v>27.869561753</v>
      </c>
      <c r="J282" s="0" t="n">
        <v>0.476754163150351</v>
      </c>
      <c r="K282" s="0" t="n">
        <v>0.536950536621603</v>
      </c>
      <c r="L282" s="0" t="n">
        <v>0</v>
      </c>
      <c r="M282" s="0" t="n">
        <v>0</v>
      </c>
      <c r="N282" s="0" t="n">
        <v>0</v>
      </c>
      <c r="O282" s="0" t="n">
        <v>2.93128047872448</v>
      </c>
      <c r="P282" s="0" t="n">
        <v>167.95</v>
      </c>
      <c r="Q282" s="0" t="n">
        <v>27.876605988</v>
      </c>
      <c r="R282" s="0" t="n">
        <v>0.571930795430448</v>
      </c>
      <c r="S282" s="0" t="n">
        <v>0.455376155269804</v>
      </c>
      <c r="T282" s="0" t="n">
        <v>-0.0363918251882395</v>
      </c>
      <c r="U282" s="0" t="n">
        <v>0.178847314861753</v>
      </c>
      <c r="V282" s="0" t="n">
        <v>-0.06942239301144</v>
      </c>
      <c r="W282" s="0" t="n">
        <v>2.93191451223689</v>
      </c>
      <c r="X282" s="0" t="n">
        <v>167.986327444331</v>
      </c>
      <c r="Y282" s="0" t="n">
        <v>27.869597484</v>
      </c>
      <c r="Z282" s="0" t="n">
        <v>0.655520484560349</v>
      </c>
      <c r="AA282" s="0" t="n">
        <v>0.450906019469919</v>
      </c>
      <c r="AB282" s="0" t="n">
        <v>-0.0358978853184726</v>
      </c>
      <c r="AC282" s="0" t="n">
        <v>0.178974749084206</v>
      </c>
      <c r="AD282" s="0" t="n">
        <v>-0.0696350497580168</v>
      </c>
      <c r="AE282" s="0" t="n">
        <v>2.5532375583874</v>
      </c>
      <c r="AF282" s="0" t="n">
        <v>146.289736189885</v>
      </c>
    </row>
    <row r="283" customFormat="false" ht="15" hidden="false" customHeight="false" outlineLevel="0" collapsed="false">
      <c r="A283" s="0" t="n">
        <v>28.001464844</v>
      </c>
      <c r="B283" s="0" t="n">
        <v>0.441151180709343</v>
      </c>
      <c r="C283" s="0" t="n">
        <v>0.534342429142784</v>
      </c>
      <c r="D283" s="0" t="n">
        <v>-0.00665524369105697</v>
      </c>
      <c r="E283" s="0" t="n">
        <v>0.00816774191612474</v>
      </c>
      <c r="F283" s="0" t="n">
        <v>0.0514359969870133</v>
      </c>
      <c r="G283" s="0" t="n">
        <v>2.94315504927401</v>
      </c>
      <c r="H283" s="0" t="n">
        <v>168.630362776019</v>
      </c>
      <c r="I283" s="0" t="n">
        <v>27.949427357</v>
      </c>
      <c r="J283" s="0" t="n">
        <v>0.464743065248897</v>
      </c>
      <c r="K283" s="0" t="n">
        <v>0.539516183105152</v>
      </c>
      <c r="L283" s="0" t="n">
        <v>0</v>
      </c>
      <c r="M283" s="0" t="n">
        <v>0</v>
      </c>
      <c r="N283" s="0" t="n">
        <v>0</v>
      </c>
      <c r="O283" s="0" t="n">
        <v>2.93145501164968</v>
      </c>
      <c r="P283" s="0" t="n">
        <v>167.96</v>
      </c>
      <c r="Q283" s="0" t="n">
        <v>27.993307114</v>
      </c>
      <c r="R283" s="0" t="n">
        <v>0.556590665242579</v>
      </c>
      <c r="S283" s="0" t="n">
        <v>0.459965733938791</v>
      </c>
      <c r="T283" s="0" t="n">
        <v>-0.0375628981651605</v>
      </c>
      <c r="U283" s="0" t="n">
        <v>0.179071381907617</v>
      </c>
      <c r="V283" s="0" t="n">
        <v>-0.0700278575287267</v>
      </c>
      <c r="W283" s="0" t="n">
        <v>2.93258928159514</v>
      </c>
      <c r="X283" s="0" t="n">
        <v>168.024988880704</v>
      </c>
      <c r="Y283" s="0" t="n">
        <v>27.949440353</v>
      </c>
      <c r="Z283" s="0" t="n">
        <v>0.646808182253697</v>
      </c>
      <c r="AA283" s="0" t="n">
        <v>0.457382225908452</v>
      </c>
      <c r="AB283" s="0" t="n">
        <v>-0.0366205876159589</v>
      </c>
      <c r="AC283" s="0" t="n">
        <v>0.179207715360023</v>
      </c>
      <c r="AD283" s="0" t="n">
        <v>-0.0693204007061196</v>
      </c>
      <c r="AE283" s="0" t="n">
        <v>2.55351301638128</v>
      </c>
      <c r="AF283" s="0" t="n">
        <v>146.305518770368</v>
      </c>
    </row>
    <row r="284" customFormat="false" ht="15" hidden="false" customHeight="false" outlineLevel="0" collapsed="false">
      <c r="A284" s="0" t="n">
        <v>28.091438771</v>
      </c>
      <c r="B284" s="0" t="n">
        <v>0.427906082508451</v>
      </c>
      <c r="C284" s="0" t="n">
        <v>0.537115200723674</v>
      </c>
      <c r="D284" s="0" t="n">
        <v>-0.00655641220510006</v>
      </c>
      <c r="E284" s="0" t="n">
        <v>0.00789234524431306</v>
      </c>
      <c r="F284" s="0" t="n">
        <v>0.0514725617028609</v>
      </c>
      <c r="G284" s="0" t="n">
        <v>2.94260915922276</v>
      </c>
      <c r="H284" s="0" t="n">
        <v>168.599085580004</v>
      </c>
      <c r="I284" s="0" t="n">
        <v>28.089307596</v>
      </c>
      <c r="J284" s="0" t="n">
        <v>0.44393081039685</v>
      </c>
      <c r="K284" s="0" t="n">
        <v>0.543955152844149</v>
      </c>
      <c r="L284" s="0" t="n">
        <v>0</v>
      </c>
      <c r="M284" s="0" t="n">
        <v>0</v>
      </c>
      <c r="N284" s="0" t="n">
        <v>0</v>
      </c>
      <c r="O284" s="0" t="n">
        <v>2.93162954457487</v>
      </c>
      <c r="P284" s="0" t="n">
        <v>167.97</v>
      </c>
      <c r="Q284" s="0" t="n">
        <v>28.075182915</v>
      </c>
      <c r="R284" s="0" t="n">
        <v>0.542703741017588</v>
      </c>
      <c r="S284" s="0" t="n">
        <v>0.462858366922348</v>
      </c>
      <c r="T284" s="0" t="n">
        <v>-0.0385924320859416</v>
      </c>
      <c r="U284" s="0" t="n">
        <v>0.177967899861735</v>
      </c>
      <c r="V284" s="0" t="n">
        <v>-0.0690472158748381</v>
      </c>
      <c r="W284" s="0" t="n">
        <v>2.93274180369667</v>
      </c>
      <c r="X284" s="0" t="n">
        <v>168.033727753404</v>
      </c>
      <c r="Y284" s="0" t="n">
        <v>28.031407705</v>
      </c>
      <c r="Z284" s="0" t="n">
        <v>0.63503297544584</v>
      </c>
      <c r="AA284" s="0" t="n">
        <v>0.463976119505809</v>
      </c>
      <c r="AB284" s="0" t="n">
        <v>-0.0365735629578772</v>
      </c>
      <c r="AC284" s="0" t="n">
        <v>0.178613178816611</v>
      </c>
      <c r="AD284" s="0" t="n">
        <v>-0.069714963709319</v>
      </c>
      <c r="AE284" s="0" t="n">
        <v>2.55336910540924</v>
      </c>
      <c r="AF284" s="0" t="n">
        <v>146.297273279044</v>
      </c>
    </row>
    <row r="285" customFormat="false" ht="15" hidden="false" customHeight="false" outlineLevel="0" collapsed="false">
      <c r="A285" s="0" t="n">
        <v>28.19641161</v>
      </c>
      <c r="B285" s="0" t="n">
        <v>0.4114822417024</v>
      </c>
      <c r="C285" s="0" t="n">
        <v>0.540489516074917</v>
      </c>
      <c r="D285" s="0" t="n">
        <v>-0.00538137229159474</v>
      </c>
      <c r="E285" s="0" t="n">
        <v>0.00827426782594512</v>
      </c>
      <c r="F285" s="0" t="n">
        <v>0.0522150088389066</v>
      </c>
      <c r="G285" s="0" t="n">
        <v>2.94256030399907</v>
      </c>
      <c r="H285" s="0" t="n">
        <v>168.596286381879</v>
      </c>
      <c r="I285" s="0" t="n">
        <v>28.171185619</v>
      </c>
      <c r="J285" s="0" t="n">
        <v>0.432001899826733</v>
      </c>
      <c r="K285" s="0" t="n">
        <v>0.546497249944026</v>
      </c>
      <c r="L285" s="0" t="n">
        <v>0</v>
      </c>
      <c r="M285" s="0" t="n">
        <v>0</v>
      </c>
      <c r="N285" s="0" t="n">
        <v>0</v>
      </c>
      <c r="O285" s="0" t="n">
        <v>2.93145501164968</v>
      </c>
      <c r="P285" s="0" t="n">
        <v>167.96</v>
      </c>
      <c r="Q285" s="0" t="n">
        <v>28.151978016</v>
      </c>
      <c r="R285" s="0" t="n">
        <v>0.532645271795063</v>
      </c>
      <c r="S285" s="0" t="n">
        <v>0.464562442235554</v>
      </c>
      <c r="T285" s="0" t="n">
        <v>-0.0391448680992818</v>
      </c>
      <c r="U285" s="0" t="n">
        <v>0.177666074198477</v>
      </c>
      <c r="V285" s="0" t="n">
        <v>-0.0688529535827788</v>
      </c>
      <c r="W285" s="0" t="n">
        <v>2.93230216546662</v>
      </c>
      <c r="X285" s="0" t="n">
        <v>168.008538338309</v>
      </c>
      <c r="Y285" s="0" t="n">
        <v>28.116691113</v>
      </c>
      <c r="Z285" s="0" t="n">
        <v>0.625702566831732</v>
      </c>
      <c r="AA285" s="0" t="n">
        <v>0.471715151429327</v>
      </c>
      <c r="AB285" s="0" t="n">
        <v>-0.0381378404187831</v>
      </c>
      <c r="AC285" s="0" t="n">
        <v>0.177724456004854</v>
      </c>
      <c r="AD285" s="0" t="n">
        <v>-0.0695435795150454</v>
      </c>
      <c r="AE285" s="0" t="n">
        <v>2.55361779527811</v>
      </c>
      <c r="AF285" s="0" t="n">
        <v>146.311522158938</v>
      </c>
    </row>
    <row r="286" customFormat="false" ht="15" hidden="false" customHeight="false" outlineLevel="0" collapsed="false">
      <c r="A286" s="0" t="n">
        <v>28.281386376</v>
      </c>
      <c r="B286" s="0" t="n">
        <v>0.399208169258767</v>
      </c>
      <c r="C286" s="0" t="n">
        <v>0.544210244397701</v>
      </c>
      <c r="D286" s="0" t="n">
        <v>-0.0056523117236793</v>
      </c>
      <c r="E286" s="0" t="n">
        <v>0.00833258449204161</v>
      </c>
      <c r="F286" s="0" t="n">
        <v>0.0512548280829349</v>
      </c>
      <c r="G286" s="0" t="n">
        <v>2.94222003991038</v>
      </c>
      <c r="H286" s="0" t="n">
        <v>168.576790685678</v>
      </c>
      <c r="I286" s="0" t="n">
        <v>28.252136826</v>
      </c>
      <c r="J286" s="0" t="n">
        <v>0.419822845684785</v>
      </c>
      <c r="K286" s="0" t="n">
        <v>0.549093209158836</v>
      </c>
      <c r="L286" s="0" t="n">
        <v>0</v>
      </c>
      <c r="M286" s="0" t="n">
        <v>0</v>
      </c>
      <c r="N286" s="0" t="n">
        <v>0</v>
      </c>
      <c r="O286" s="0" t="n">
        <v>2.93145501164968</v>
      </c>
      <c r="P286" s="0" t="n">
        <v>167.96</v>
      </c>
      <c r="Q286" s="0" t="n">
        <v>28.273525953</v>
      </c>
      <c r="R286" s="0" t="n">
        <v>0.511880624743984</v>
      </c>
      <c r="S286" s="0" t="n">
        <v>0.467676332677817</v>
      </c>
      <c r="T286" s="0" t="n">
        <v>-0.0386191417097371</v>
      </c>
      <c r="U286" s="0" t="n">
        <v>0.177434099602318</v>
      </c>
      <c r="V286" s="0" t="n">
        <v>-0.0692309411538091</v>
      </c>
      <c r="W286" s="0" t="n">
        <v>2.93142209275672</v>
      </c>
      <c r="X286" s="0" t="n">
        <v>167.958113886368</v>
      </c>
      <c r="Y286" s="0" t="n">
        <v>28.252150003</v>
      </c>
      <c r="Z286" s="0" t="n">
        <v>0.605436820801876</v>
      </c>
      <c r="AA286" s="0" t="n">
        <v>0.484300909513811</v>
      </c>
      <c r="AB286" s="0" t="n">
        <v>-0.0383506461173486</v>
      </c>
      <c r="AC286" s="0" t="n">
        <v>0.177594228439691</v>
      </c>
      <c r="AD286" s="0" t="n">
        <v>-0.0691455644831929</v>
      </c>
      <c r="AE286" s="0" t="n">
        <v>2.5533363583153</v>
      </c>
      <c r="AF286" s="0" t="n">
        <v>146.29539700877</v>
      </c>
    </row>
    <row r="287" customFormat="false" ht="15" hidden="false" customHeight="false" outlineLevel="0" collapsed="false">
      <c r="A287" s="0" t="n">
        <v>28.371361256</v>
      </c>
      <c r="B287" s="0" t="n">
        <v>0.38576196809806</v>
      </c>
      <c r="C287" s="0" t="n">
        <v>0.547948568230733</v>
      </c>
      <c r="D287" s="0" t="n">
        <v>-0.00296097411774099</v>
      </c>
      <c r="E287" s="0" t="n">
        <v>0.00807920296236877</v>
      </c>
      <c r="F287" s="0" t="n">
        <v>0.0528519376219981</v>
      </c>
      <c r="G287" s="0" t="n">
        <v>2.94252444502451</v>
      </c>
      <c r="H287" s="0" t="n">
        <v>168.594231813979</v>
      </c>
      <c r="I287" s="0" t="n">
        <v>28.332107671</v>
      </c>
      <c r="J287" s="0" t="n">
        <v>0.407644831806781</v>
      </c>
      <c r="K287" s="0" t="n">
        <v>0.551694037959672</v>
      </c>
      <c r="L287" s="0" t="n">
        <v>0</v>
      </c>
      <c r="M287" s="0" t="n">
        <v>0</v>
      </c>
      <c r="N287" s="0" t="n">
        <v>0</v>
      </c>
      <c r="O287" s="0" t="n">
        <v>2.93040781409848</v>
      </c>
      <c r="P287" s="0" t="n">
        <v>167.9</v>
      </c>
      <c r="Q287" s="0" t="n">
        <v>28.39524293</v>
      </c>
      <c r="R287" s="0" t="n">
        <v>0.49530457252968</v>
      </c>
      <c r="S287" s="0" t="n">
        <v>0.473306703786458</v>
      </c>
      <c r="T287" s="0" t="n">
        <v>-0.0398094553391408</v>
      </c>
      <c r="U287" s="0" t="n">
        <v>0.177278432683354</v>
      </c>
      <c r="V287" s="0" t="n">
        <v>-0.0685705234124966</v>
      </c>
      <c r="W287" s="0" t="n">
        <v>2.93185001961026</v>
      </c>
      <c r="X287" s="0" t="n">
        <v>167.982632289016</v>
      </c>
      <c r="Y287" s="0" t="n">
        <v>28.332127318</v>
      </c>
      <c r="Z287" s="0" t="n">
        <v>0.597282667447788</v>
      </c>
      <c r="AA287" s="0" t="n">
        <v>0.490509773893105</v>
      </c>
      <c r="AB287" s="0" t="n">
        <v>-0.0388689272853678</v>
      </c>
      <c r="AC287" s="0" t="n">
        <v>0.177236910806013</v>
      </c>
      <c r="AD287" s="0" t="n">
        <v>-0.0688722083443099</v>
      </c>
      <c r="AE287" s="0" t="n">
        <v>2.55251851655859</v>
      </c>
      <c r="AF287" s="0" t="n">
        <v>146.248538127801</v>
      </c>
    </row>
    <row r="288" customFormat="false" ht="15" hidden="false" customHeight="false" outlineLevel="0" collapsed="false">
      <c r="A288" s="0" t="n">
        <v>28.461336375</v>
      </c>
      <c r="B288" s="0" t="n">
        <v>0.373053041705926</v>
      </c>
      <c r="C288" s="0" t="n">
        <v>0.550570724662864</v>
      </c>
      <c r="D288" s="0" t="n">
        <v>-0.00349185336381197</v>
      </c>
      <c r="E288" s="0" t="n">
        <v>0.00869374358436206</v>
      </c>
      <c r="F288" s="0" t="n">
        <v>0.0518436643347782</v>
      </c>
      <c r="G288" s="0" t="n">
        <v>2.94144391592131</v>
      </c>
      <c r="H288" s="0" t="n">
        <v>168.532322056725</v>
      </c>
      <c r="I288" s="0" t="n">
        <v>28.45208239</v>
      </c>
      <c r="J288" s="0" t="n">
        <v>0.38946391096069</v>
      </c>
      <c r="K288" s="0" t="n">
        <v>0.555590045416983</v>
      </c>
      <c r="L288" s="0" t="n">
        <v>0</v>
      </c>
      <c r="M288" s="0" t="n">
        <v>0</v>
      </c>
      <c r="N288" s="0" t="n">
        <v>0</v>
      </c>
      <c r="O288" s="0" t="n">
        <v>2.93093141287408</v>
      </c>
      <c r="P288" s="0" t="n">
        <v>167.93</v>
      </c>
      <c r="Q288" s="0" t="n">
        <v>28.474976063</v>
      </c>
      <c r="R288" s="0" t="n">
        <v>0.480476537779366</v>
      </c>
      <c r="S288" s="0" t="n">
        <v>0.476781614541588</v>
      </c>
      <c r="T288" s="0" t="n">
        <v>-0.0405069484675976</v>
      </c>
      <c r="U288" s="0" t="n">
        <v>0.176846119132633</v>
      </c>
      <c r="V288" s="0" t="n">
        <v>-0.0701034563298208</v>
      </c>
      <c r="W288" s="0" t="n">
        <v>2.93203279008065</v>
      </c>
      <c r="X288" s="0" t="n">
        <v>167.993104265588</v>
      </c>
      <c r="Y288" s="0" t="n">
        <v>28.432085991</v>
      </c>
      <c r="Z288" s="0" t="n">
        <v>0.582211794911378</v>
      </c>
      <c r="AA288" s="0" t="n">
        <v>0.501282799884789</v>
      </c>
      <c r="AB288" s="0" t="n">
        <v>-0.0397757727764963</v>
      </c>
      <c r="AC288" s="0" t="n">
        <v>0.177377219084059</v>
      </c>
      <c r="AD288" s="0" t="n">
        <v>-0.070012139406322</v>
      </c>
      <c r="AE288" s="0" t="n">
        <v>2.55303717696282</v>
      </c>
      <c r="AF288" s="0" t="n">
        <v>146.278255179964</v>
      </c>
    </row>
    <row r="289" customFormat="false" ht="15" hidden="false" customHeight="false" outlineLevel="0" collapsed="false">
      <c r="A289" s="0" t="n">
        <v>28.596297265</v>
      </c>
      <c r="B289" s="0" t="n">
        <v>0.35115377996095</v>
      </c>
      <c r="C289" s="0" t="n">
        <v>0.553378635634095</v>
      </c>
      <c r="D289" s="0" t="n">
        <v>-0.00534578738734126</v>
      </c>
      <c r="E289" s="0" t="n">
        <v>0.00773438897885137</v>
      </c>
      <c r="F289" s="0" t="n">
        <v>0.0512170980768072</v>
      </c>
      <c r="G289" s="0" t="n">
        <v>2.94206861167749</v>
      </c>
      <c r="H289" s="0" t="n">
        <v>168.568114487034</v>
      </c>
      <c r="I289" s="0" t="n">
        <v>28.591925618</v>
      </c>
      <c r="J289" s="0" t="n">
        <v>0.367863921609448</v>
      </c>
      <c r="K289" s="0" t="n">
        <v>0.560220080529594</v>
      </c>
      <c r="L289" s="0" t="n">
        <v>0</v>
      </c>
      <c r="M289" s="0" t="n">
        <v>0</v>
      </c>
      <c r="N289" s="0" t="n">
        <v>0</v>
      </c>
      <c r="O289" s="0" t="n">
        <v>2.93023328117328</v>
      </c>
      <c r="P289" s="0" t="n">
        <v>167.89</v>
      </c>
      <c r="Q289" s="0" t="n">
        <v>28.551373005</v>
      </c>
      <c r="R289" s="0" t="n">
        <v>0.471524043608326</v>
      </c>
      <c r="S289" s="0" t="n">
        <v>0.47836419338382</v>
      </c>
      <c r="T289" s="0" t="n">
        <v>-0.0409798001911932</v>
      </c>
      <c r="U289" s="0" t="n">
        <v>0.176133329272575</v>
      </c>
      <c r="V289" s="0" t="n">
        <v>-0.0698238300718519</v>
      </c>
      <c r="W289" s="0" t="n">
        <v>2.93165020717032</v>
      </c>
      <c r="X289" s="0" t="n">
        <v>167.971183879513</v>
      </c>
      <c r="Y289" s="0" t="n">
        <v>28.532048406</v>
      </c>
      <c r="Z289" s="0" t="n">
        <v>0.572026543104653</v>
      </c>
      <c r="AA289" s="0" t="n">
        <v>0.509122859353793</v>
      </c>
      <c r="AB289" s="0" t="n">
        <v>-0.040665777942885</v>
      </c>
      <c r="AC289" s="0" t="n">
        <v>0.176145457057856</v>
      </c>
      <c r="AD289" s="0" t="n">
        <v>-0.0701826513408167</v>
      </c>
      <c r="AE289" s="0" t="n">
        <v>2.55239775056984</v>
      </c>
      <c r="AF289" s="0" t="n">
        <v>146.241618746337</v>
      </c>
    </row>
    <row r="290" customFormat="false" ht="15" hidden="false" customHeight="false" outlineLevel="0" collapsed="false">
      <c r="A290" s="0" t="n">
        <v>28.691270352</v>
      </c>
      <c r="B290" s="0" t="n">
        <v>0.33658250163292</v>
      </c>
      <c r="C290" s="0" t="n">
        <v>0.556121905337578</v>
      </c>
      <c r="D290" s="0" t="n">
        <v>-0.00611916370689869</v>
      </c>
      <c r="E290" s="0" t="n">
        <v>0.00825846331481663</v>
      </c>
      <c r="F290" s="0" t="n">
        <v>0.049951145935772</v>
      </c>
      <c r="G290" s="0" t="n">
        <v>2.94198426509247</v>
      </c>
      <c r="H290" s="0" t="n">
        <v>168.563281783696</v>
      </c>
      <c r="I290" s="0" t="n">
        <v>28.671837473</v>
      </c>
      <c r="J290" s="0" t="n">
        <v>0.355521486337599</v>
      </c>
      <c r="K290" s="0" t="n">
        <v>0.562867759303281</v>
      </c>
      <c r="L290" s="0" t="n">
        <v>0</v>
      </c>
      <c r="M290" s="0" t="n">
        <v>0</v>
      </c>
      <c r="N290" s="0" t="n">
        <v>0</v>
      </c>
      <c r="O290" s="0" t="n">
        <v>2.93023328117328</v>
      </c>
      <c r="P290" s="0" t="n">
        <v>167.89</v>
      </c>
      <c r="Q290" s="0" t="n">
        <v>28.633975029</v>
      </c>
      <c r="R290" s="0" t="n">
        <v>0.454910971253865</v>
      </c>
      <c r="S290" s="0" t="n">
        <v>0.482889048316721</v>
      </c>
      <c r="T290" s="0" t="n">
        <v>-0.042407045369702</v>
      </c>
      <c r="U290" s="0" t="n">
        <v>0.177247528400392</v>
      </c>
      <c r="V290" s="0" t="n">
        <v>-0.0682543953341469</v>
      </c>
      <c r="W290" s="0" t="n">
        <v>2.93248433852453</v>
      </c>
      <c r="X290" s="0" t="n">
        <v>168.018976085669</v>
      </c>
      <c r="Y290" s="0" t="n">
        <v>28.633975029</v>
      </c>
      <c r="Z290" s="0" t="n">
        <v>0.556220857016835</v>
      </c>
      <c r="AA290" s="0" t="n">
        <v>0.520384167040023</v>
      </c>
      <c r="AB290" s="0" t="n">
        <v>-0.0420345446257476</v>
      </c>
      <c r="AC290" s="0" t="n">
        <v>0.177314189753236</v>
      </c>
      <c r="AD290" s="0" t="n">
        <v>-0.0683894712227656</v>
      </c>
      <c r="AE290" s="0" t="n">
        <v>2.55283036497903</v>
      </c>
      <c r="AF290" s="0" t="n">
        <v>146.26640572614</v>
      </c>
    </row>
    <row r="291" customFormat="false" ht="15" hidden="false" customHeight="false" outlineLevel="0" collapsed="false">
      <c r="A291" s="0" t="n">
        <v>28.776256324</v>
      </c>
      <c r="B291" s="0" t="n">
        <v>0.323494872256107</v>
      </c>
      <c r="C291" s="0" t="n">
        <v>0.558644729323397</v>
      </c>
      <c r="D291" s="0" t="n">
        <v>-0.00628151930868626</v>
      </c>
      <c r="E291" s="0" t="n">
        <v>0.00787155255082289</v>
      </c>
      <c r="F291" s="0" t="n">
        <v>0.0505285286041188</v>
      </c>
      <c r="G291" s="0" t="n">
        <v>2.94193614751825</v>
      </c>
      <c r="H291" s="0" t="n">
        <v>168.560524849772</v>
      </c>
      <c r="I291" s="0" t="n">
        <v>28.789732364</v>
      </c>
      <c r="J291" s="0" t="n">
        <v>0.336966662698827</v>
      </c>
      <c r="K291" s="0" t="n">
        <v>0.566850676647094</v>
      </c>
      <c r="L291" s="0" t="n">
        <v>0</v>
      </c>
      <c r="M291" s="0" t="n">
        <v>0</v>
      </c>
      <c r="N291" s="0" t="n">
        <v>0</v>
      </c>
      <c r="O291" s="0" t="n">
        <v>2.92988421532288</v>
      </c>
      <c r="P291" s="0" t="n">
        <v>167.87</v>
      </c>
      <c r="Q291" s="0" t="n">
        <v>28.793962002</v>
      </c>
      <c r="R291" s="0" t="n">
        <v>0.43501190093694</v>
      </c>
      <c r="S291" s="0" t="n">
        <v>0.48696907713464</v>
      </c>
      <c r="T291" s="0" t="n">
        <v>-0.0432911722532074</v>
      </c>
      <c r="U291" s="0" t="n">
        <v>0.176918963337474</v>
      </c>
      <c r="V291" s="0" t="n">
        <v>-0.0684319672864698</v>
      </c>
      <c r="W291" s="0" t="n">
        <v>2.93178847707692</v>
      </c>
      <c r="X291" s="0" t="n">
        <v>167.979106161595</v>
      </c>
      <c r="Y291" s="0" t="n">
        <v>28.73181776</v>
      </c>
      <c r="Z291" s="0" t="n">
        <v>0.54577410373326</v>
      </c>
      <c r="AA291" s="0" t="n">
        <v>0.527410426841223</v>
      </c>
      <c r="AB291" s="0" t="n">
        <v>-0.0425273040008983</v>
      </c>
      <c r="AC291" s="0" t="n">
        <v>0.176973355670385</v>
      </c>
      <c r="AD291" s="0" t="n">
        <v>-0.0695876216836088</v>
      </c>
      <c r="AE291" s="0" t="n">
        <v>2.55253569082125</v>
      </c>
      <c r="AF291" s="0" t="n">
        <v>146.249522140568</v>
      </c>
    </row>
    <row r="292" customFormat="false" ht="15" hidden="false" customHeight="false" outlineLevel="0" collapsed="false">
      <c r="A292" s="0" t="n">
        <v>28.871229172</v>
      </c>
      <c r="B292" s="0" t="n">
        <v>0.309228289816373</v>
      </c>
      <c r="C292" s="0" t="n">
        <v>0.560827941404911</v>
      </c>
      <c r="D292" s="0" t="n">
        <v>-0.00523262098431587</v>
      </c>
      <c r="E292" s="0" t="n">
        <v>0.00838501171144359</v>
      </c>
      <c r="F292" s="0" t="n">
        <v>0.0518826131539182</v>
      </c>
      <c r="G292" s="0" t="n">
        <v>2.94142818088652</v>
      </c>
      <c r="H292" s="0" t="n">
        <v>168.531420505641</v>
      </c>
      <c r="I292" s="0" t="n">
        <v>28.87169024</v>
      </c>
      <c r="J292" s="0" t="n">
        <v>0.324542230768035</v>
      </c>
      <c r="K292" s="0" t="n">
        <v>0.569522754564376</v>
      </c>
      <c r="L292" s="0" t="n">
        <v>0</v>
      </c>
      <c r="M292" s="0" t="n">
        <v>0</v>
      </c>
      <c r="N292" s="0" t="n">
        <v>0</v>
      </c>
      <c r="O292" s="0" t="n">
        <v>2.93005874824808</v>
      </c>
      <c r="P292" s="0" t="n">
        <v>167.88</v>
      </c>
      <c r="Q292" s="0" t="n">
        <v>28.877023935</v>
      </c>
      <c r="R292" s="0" t="n">
        <v>0.418894654066057</v>
      </c>
      <c r="S292" s="0" t="n">
        <v>0.488845661671463</v>
      </c>
      <c r="T292" s="0" t="n">
        <v>-0.0441716322395699</v>
      </c>
      <c r="U292" s="0" t="n">
        <v>0.177615091630095</v>
      </c>
      <c r="V292" s="0" t="n">
        <v>-0.0667015383994323</v>
      </c>
      <c r="W292" s="0" t="n">
        <v>2.9314097629126</v>
      </c>
      <c r="X292" s="0" t="n">
        <v>167.957407438337</v>
      </c>
      <c r="Y292" s="0" t="n">
        <v>28.871706522</v>
      </c>
      <c r="Z292" s="0" t="n">
        <v>0.525501872317508</v>
      </c>
      <c r="AA292" s="0" t="n">
        <v>0.539097878866898</v>
      </c>
      <c r="AB292" s="0" t="n">
        <v>-0.0439384456058966</v>
      </c>
      <c r="AC292" s="0" t="n">
        <v>0.177611180919157</v>
      </c>
      <c r="AD292" s="0" t="n">
        <v>-0.0669195154966943</v>
      </c>
      <c r="AE292" s="0" t="n">
        <v>2.55229134371077</v>
      </c>
      <c r="AF292" s="0" t="n">
        <v>146.235522082401</v>
      </c>
    </row>
    <row r="293" customFormat="false" ht="15" hidden="false" customHeight="false" outlineLevel="0" collapsed="false">
      <c r="A293" s="0" t="n">
        <v>28.966203452</v>
      </c>
      <c r="B293" s="0" t="n">
        <v>0.294778821877496</v>
      </c>
      <c r="C293" s="0" t="n">
        <v>0.56446140988607</v>
      </c>
      <c r="D293" s="0" t="n">
        <v>-0.00547669734805822</v>
      </c>
      <c r="E293" s="0" t="n">
        <v>0.00898615517703662</v>
      </c>
      <c r="F293" s="0" t="n">
        <v>0.0522364045818371</v>
      </c>
      <c r="G293" s="0" t="n">
        <v>2.94214661370618</v>
      </c>
      <c r="H293" s="0" t="n">
        <v>168.572583674071</v>
      </c>
      <c r="I293" s="0" t="n">
        <v>28.951605361</v>
      </c>
      <c r="J293" s="0" t="n">
        <v>0.311991777346441</v>
      </c>
      <c r="K293" s="0" t="n">
        <v>0.572217342691819</v>
      </c>
      <c r="L293" s="0" t="n">
        <v>0</v>
      </c>
      <c r="M293" s="0" t="n">
        <v>0</v>
      </c>
      <c r="N293" s="0" t="n">
        <v>0</v>
      </c>
      <c r="O293" s="0" t="n">
        <v>2.93005874824808</v>
      </c>
      <c r="P293" s="0" t="n">
        <v>167.88</v>
      </c>
      <c r="Q293" s="0" t="n">
        <v>28.877023935</v>
      </c>
      <c r="R293" s="0" t="n">
        <v>0.418894654066057</v>
      </c>
      <c r="S293" s="0" t="n">
        <v>0.488845661671463</v>
      </c>
      <c r="T293" s="0" t="n">
        <v>-0.0441716322395699</v>
      </c>
      <c r="U293" s="0" t="n">
        <v>0.177615091630095</v>
      </c>
      <c r="V293" s="0" t="n">
        <v>-0.0667015383994323</v>
      </c>
      <c r="W293" s="0" t="n">
        <v>2.9314097629126</v>
      </c>
      <c r="X293" s="0" t="n">
        <v>167.957407438337</v>
      </c>
      <c r="Y293" s="0" t="n">
        <v>28.877023935</v>
      </c>
      <c r="Z293" s="0" t="n">
        <v>0.524973627932239</v>
      </c>
      <c r="AA293" s="0" t="n">
        <v>0.539260864952541</v>
      </c>
      <c r="AB293" s="0" t="n">
        <v>-0.0437940957721711</v>
      </c>
      <c r="AC293" s="0" t="n">
        <v>0.177681891408864</v>
      </c>
      <c r="AD293" s="0" t="n">
        <v>-0.0668365427482156</v>
      </c>
      <c r="AE293" s="0" t="n">
        <v>2.55228476232685</v>
      </c>
      <c r="AF293" s="0" t="n">
        <v>146.235144996879</v>
      </c>
    </row>
    <row r="294" customFormat="false" ht="15" hidden="false" customHeight="false" outlineLevel="0" collapsed="false">
      <c r="A294" s="0" t="n">
        <v>29.101165534</v>
      </c>
      <c r="B294" s="0" t="n">
        <v>0.273181163777817</v>
      </c>
      <c r="C294" s="0" t="n">
        <v>0.56654818947296</v>
      </c>
      <c r="D294" s="0" t="n">
        <v>-0.00399663671851158</v>
      </c>
      <c r="E294" s="0" t="n">
        <v>0.00881349136778165</v>
      </c>
      <c r="F294" s="0" t="n">
        <v>0.0517515745540858</v>
      </c>
      <c r="G294" s="0" t="n">
        <v>2.94306108684244</v>
      </c>
      <c r="H294" s="0" t="n">
        <v>168.624979125257</v>
      </c>
      <c r="I294" s="0" t="n">
        <v>29.071555145</v>
      </c>
      <c r="J294" s="0" t="n">
        <v>0.292936950243678</v>
      </c>
      <c r="K294" s="0" t="n">
        <v>0.576309301269146</v>
      </c>
      <c r="L294" s="0" t="n">
        <v>0</v>
      </c>
      <c r="M294" s="0" t="n">
        <v>0</v>
      </c>
      <c r="N294" s="0" t="n">
        <v>0</v>
      </c>
      <c r="O294" s="0" t="n">
        <v>2.93040781409848</v>
      </c>
      <c r="P294" s="0" t="n">
        <v>167.9</v>
      </c>
      <c r="Q294" s="0" t="n">
        <v>29.044352055</v>
      </c>
      <c r="R294" s="0" t="n">
        <v>0.395444160033824</v>
      </c>
      <c r="S294" s="0" t="n">
        <v>0.493737150021823</v>
      </c>
      <c r="T294" s="0" t="n">
        <v>-0.0447726739448696</v>
      </c>
      <c r="U294" s="0" t="n">
        <v>0.177993853383028</v>
      </c>
      <c r="V294" s="0" t="n">
        <v>-0.0767421929964845</v>
      </c>
      <c r="W294" s="0" t="n">
        <v>2.94023765188633</v>
      </c>
      <c r="X294" s="0" t="n">
        <v>168.463208218542</v>
      </c>
      <c r="Y294" s="0" t="n">
        <v>29.044352055</v>
      </c>
      <c r="Z294" s="0" t="n">
        <v>0.504998610140671</v>
      </c>
      <c r="AA294" s="0" t="n">
        <v>0.552484135238359</v>
      </c>
      <c r="AB294" s="0" t="n">
        <v>-0.0443918961870646</v>
      </c>
      <c r="AC294" s="0" t="n">
        <v>0.178059503536076</v>
      </c>
      <c r="AD294" s="0" t="n">
        <v>-0.0768777804310836</v>
      </c>
      <c r="AE294" s="0" t="n">
        <v>2.55535255054379</v>
      </c>
      <c r="AF294" s="0" t="n">
        <v>146.41091631415</v>
      </c>
    </row>
    <row r="295" customFormat="false" ht="15" hidden="false" customHeight="false" outlineLevel="0" collapsed="false">
      <c r="A295" s="0" t="n">
        <v>29.19113946</v>
      </c>
      <c r="B295" s="0" t="n">
        <v>0.257932618947101</v>
      </c>
      <c r="C295" s="0" t="n">
        <v>0.569386535298863</v>
      </c>
      <c r="D295" s="0" t="n">
        <v>-0.00555329490453005</v>
      </c>
      <c r="E295" s="0" t="n">
        <v>0.00843858662852936</v>
      </c>
      <c r="F295" s="0" t="n">
        <v>0.0511377962298637</v>
      </c>
      <c r="G295" s="0" t="n">
        <v>2.94310228677355</v>
      </c>
      <c r="H295" s="0" t="n">
        <v>168.627339707426</v>
      </c>
      <c r="I295" s="0" t="n">
        <v>29.191471907</v>
      </c>
      <c r="J295" s="0" t="n">
        <v>0.274004040025249</v>
      </c>
      <c r="K295" s="0" t="n">
        <v>0.580359601737146</v>
      </c>
      <c r="L295" s="0" t="n">
        <v>0</v>
      </c>
      <c r="M295" s="0" t="n">
        <v>0</v>
      </c>
      <c r="N295" s="0" t="n">
        <v>0</v>
      </c>
      <c r="O295" s="0" t="n">
        <v>2.93110594579928</v>
      </c>
      <c r="P295" s="0" t="n">
        <v>167.94</v>
      </c>
      <c r="Q295" s="0" t="n">
        <v>29.165261984</v>
      </c>
      <c r="R295" s="0" t="n">
        <v>0.375708276067329</v>
      </c>
      <c r="S295" s="0" t="n">
        <v>0.497819648868258</v>
      </c>
      <c r="T295" s="0" t="n">
        <v>-0.0458587217940944</v>
      </c>
      <c r="U295" s="0" t="n">
        <v>0.179091982524021</v>
      </c>
      <c r="V295" s="0" t="n">
        <v>-0.0768548840119893</v>
      </c>
      <c r="W295" s="0" t="n">
        <v>2.94121686463168</v>
      </c>
      <c r="X295" s="0" t="n">
        <v>168.519312976096</v>
      </c>
      <c r="Y295" s="0" t="n">
        <v>29.126208067</v>
      </c>
      <c r="Z295" s="0" t="n">
        <v>0.496506930255875</v>
      </c>
      <c r="AA295" s="0" t="n">
        <v>0.557674323417009</v>
      </c>
      <c r="AB295" s="0" t="n">
        <v>-0.0451813733430052</v>
      </c>
      <c r="AC295" s="0" t="n">
        <v>0.178708119904529</v>
      </c>
      <c r="AD295" s="0" t="n">
        <v>-0.0759091738146358</v>
      </c>
      <c r="AE295" s="0" t="n">
        <v>2.55630371760524</v>
      </c>
      <c r="AF295" s="0" t="n">
        <v>146.465414172383</v>
      </c>
    </row>
    <row r="296" customFormat="false" ht="15" hidden="false" customHeight="false" outlineLevel="0" collapsed="false">
      <c r="A296" s="0" t="n">
        <v>29.286103249</v>
      </c>
      <c r="B296" s="0" t="n">
        <v>0.243889357716238</v>
      </c>
      <c r="C296" s="0" t="n">
        <v>0.570428974498535</v>
      </c>
      <c r="D296" s="0" t="n">
        <v>-0.00558568583801389</v>
      </c>
      <c r="E296" s="0" t="n">
        <v>0.00798758366333305</v>
      </c>
      <c r="F296" s="0" t="n">
        <v>0.0518723317664192</v>
      </c>
      <c r="G296" s="0" t="n">
        <v>2.94285036920026</v>
      </c>
      <c r="H296" s="0" t="n">
        <v>168.612905893691</v>
      </c>
      <c r="I296" s="0" t="n">
        <v>29.271364603</v>
      </c>
      <c r="J296" s="0" t="n">
        <v>0.261283834402642</v>
      </c>
      <c r="K296" s="0" t="n">
        <v>0.583076133517694</v>
      </c>
      <c r="L296" s="0" t="n">
        <v>0</v>
      </c>
      <c r="M296" s="0" t="n">
        <v>0</v>
      </c>
      <c r="N296" s="0" t="n">
        <v>0</v>
      </c>
      <c r="O296" s="0" t="n">
        <v>2.93162954457487</v>
      </c>
      <c r="P296" s="0" t="n">
        <v>167.97</v>
      </c>
      <c r="Q296" s="0" t="n">
        <v>29.283709049</v>
      </c>
      <c r="R296" s="0" t="n">
        <v>0.358708031259797</v>
      </c>
      <c r="S296" s="0" t="n">
        <v>0.500245431505405</v>
      </c>
      <c r="T296" s="0" t="n">
        <v>-0.0465565191254073</v>
      </c>
      <c r="U296" s="0" t="n">
        <v>0.18029109551</v>
      </c>
      <c r="V296" s="0" t="n">
        <v>-0.0770428562288806</v>
      </c>
      <c r="W296" s="0" t="n">
        <v>2.94114332585995</v>
      </c>
      <c r="X296" s="0" t="n">
        <v>168.515099514846</v>
      </c>
      <c r="Y296" s="0" t="n">
        <v>29.24938021</v>
      </c>
      <c r="Z296" s="0" t="n">
        <v>0.477419281754454</v>
      </c>
      <c r="AA296" s="0" t="n">
        <v>0.569506477641025</v>
      </c>
      <c r="AB296" s="0" t="n">
        <v>-0.0460819011501796</v>
      </c>
      <c r="AC296" s="0" t="n">
        <v>0.179555889892409</v>
      </c>
      <c r="AD296" s="0" t="n">
        <v>-0.0774020767056622</v>
      </c>
      <c r="AE296" s="0" t="n">
        <v>2.5564232132674</v>
      </c>
      <c r="AF296" s="0" t="n">
        <v>146.472260769495</v>
      </c>
    </row>
    <row r="297" customFormat="false" ht="15" hidden="false" customHeight="false" outlineLevel="0" collapsed="false">
      <c r="A297" s="0" t="n">
        <v>29.381076098</v>
      </c>
      <c r="B297" s="0" t="n">
        <v>0.228831607448537</v>
      </c>
      <c r="C297" s="0" t="n">
        <v>0.573623778747176</v>
      </c>
      <c r="D297" s="0" t="n">
        <v>-0.00418605515733361</v>
      </c>
      <c r="E297" s="0" t="n">
        <v>0.00821093119231005</v>
      </c>
      <c r="F297" s="0" t="n">
        <v>0.0519518336000409</v>
      </c>
      <c r="G297" s="0" t="n">
        <v>2.94280057859407</v>
      </c>
      <c r="H297" s="0" t="n">
        <v>168.610053102097</v>
      </c>
      <c r="I297" s="0" t="n">
        <v>29.389268285</v>
      </c>
      <c r="J297" s="0" t="n">
        <v>0.242222248068465</v>
      </c>
      <c r="K297" s="0" t="n">
        <v>0.587136488729604</v>
      </c>
      <c r="L297" s="0" t="n">
        <v>0</v>
      </c>
      <c r="M297" s="0" t="n">
        <v>0</v>
      </c>
      <c r="N297" s="0" t="n">
        <v>0</v>
      </c>
      <c r="O297" s="0" t="n">
        <v>2.93180407750007</v>
      </c>
      <c r="P297" s="0" t="n">
        <v>167.98</v>
      </c>
      <c r="Q297" s="0" t="n">
        <v>29.363739967</v>
      </c>
      <c r="R297" s="0" t="n">
        <v>0.342486131349303</v>
      </c>
      <c r="S297" s="0" t="n">
        <v>0.503725908407316</v>
      </c>
      <c r="T297" s="0" t="n">
        <v>-0.0473113767921318</v>
      </c>
      <c r="U297" s="0" t="n">
        <v>0.181212166595877</v>
      </c>
      <c r="V297" s="0" t="n">
        <v>-0.0771751396976506</v>
      </c>
      <c r="W297" s="0" t="n">
        <v>2.94132998043883</v>
      </c>
      <c r="X297" s="0" t="n">
        <v>168.525794034442</v>
      </c>
      <c r="Y297" s="0" t="n">
        <v>29.331331045</v>
      </c>
      <c r="Z297" s="0" t="n">
        <v>0.466947432895262</v>
      </c>
      <c r="AA297" s="0" t="n">
        <v>0.576444910895214</v>
      </c>
      <c r="AB297" s="0" t="n">
        <v>-0.0463678880782104</v>
      </c>
      <c r="AC297" s="0" t="n">
        <v>0.180803815824708</v>
      </c>
      <c r="AD297" s="0" t="n">
        <v>-0.0771298414301854</v>
      </c>
      <c r="AE297" s="0" t="n">
        <v>2.556705085973</v>
      </c>
      <c r="AF297" s="0" t="n">
        <v>146.488410885885</v>
      </c>
    </row>
    <row r="298" customFormat="false" ht="15" hidden="false" customHeight="false" outlineLevel="0" collapsed="false">
      <c r="A298" s="0" t="n">
        <v>29.476049185</v>
      </c>
      <c r="B298" s="0" t="n">
        <v>0.214673326882711</v>
      </c>
      <c r="C298" s="0" t="n">
        <v>0.576413769780122</v>
      </c>
      <c r="D298" s="0" t="n">
        <v>-0.00306552578695118</v>
      </c>
      <c r="E298" s="0" t="n">
        <v>0.00755075809382161</v>
      </c>
      <c r="F298" s="0" t="n">
        <v>0.0525151560189485</v>
      </c>
      <c r="G298" s="0" t="n">
        <v>2.9425945559384</v>
      </c>
      <c r="H298" s="0" t="n">
        <v>168.598248873443</v>
      </c>
      <c r="I298" s="0" t="n">
        <v>29.471273664</v>
      </c>
      <c r="J298" s="0" t="n">
        <v>0.229416962407984</v>
      </c>
      <c r="K298" s="0" t="n">
        <v>0.589863008406417</v>
      </c>
      <c r="L298" s="0" t="n">
        <v>0</v>
      </c>
      <c r="M298" s="0" t="n">
        <v>0</v>
      </c>
      <c r="N298" s="0" t="n">
        <v>0</v>
      </c>
      <c r="O298" s="0" t="n">
        <v>2.93232767627567</v>
      </c>
      <c r="P298" s="0" t="n">
        <v>168.01</v>
      </c>
      <c r="Q298" s="0" t="n">
        <v>29.483896017</v>
      </c>
      <c r="R298" s="0" t="n">
        <v>0.32537072316812</v>
      </c>
      <c r="S298" s="0" t="n">
        <v>0.508658362682626</v>
      </c>
      <c r="T298" s="0" t="n">
        <v>-0.0511190798921404</v>
      </c>
      <c r="U298" s="0" t="n">
        <v>0.180159499609577</v>
      </c>
      <c r="V298" s="0" t="n">
        <v>-0.0734217508931917</v>
      </c>
      <c r="W298" s="0" t="n">
        <v>2.94239474544105</v>
      </c>
      <c r="X298" s="0" t="n">
        <v>168.586800575242</v>
      </c>
      <c r="Y298" s="0" t="n">
        <v>29.442950964</v>
      </c>
      <c r="Z298" s="0" t="n">
        <v>0.450472074697887</v>
      </c>
      <c r="AA298" s="0" t="n">
        <v>0.589573424095238</v>
      </c>
      <c r="AB298" s="0" t="n">
        <v>-0.0507864230200497</v>
      </c>
      <c r="AC298" s="0" t="n">
        <v>0.179973460241911</v>
      </c>
      <c r="AD298" s="0" t="n">
        <v>-0.0735463851126035</v>
      </c>
      <c r="AE298" s="0" t="n">
        <v>2.55723092249592</v>
      </c>
      <c r="AF298" s="0" t="n">
        <v>146.518539099363</v>
      </c>
    </row>
    <row r="299" customFormat="false" ht="15" hidden="false" customHeight="false" outlineLevel="0" collapsed="false">
      <c r="A299" s="0" t="n">
        <v>29.566024066</v>
      </c>
      <c r="B299" s="0" t="n">
        <v>0.198023163630518</v>
      </c>
      <c r="C299" s="0" t="n">
        <v>0.579511616438263</v>
      </c>
      <c r="D299" s="0" t="n">
        <v>-0.00388298276811838</v>
      </c>
      <c r="E299" s="0" t="n">
        <v>0.00818688040590529</v>
      </c>
      <c r="F299" s="0" t="n">
        <v>0.0518526904392145</v>
      </c>
      <c r="G299" s="0" t="n">
        <v>2.94294623876425</v>
      </c>
      <c r="H299" s="0" t="n">
        <v>168.618398815091</v>
      </c>
      <c r="I299" s="0" t="n">
        <v>29.55122256</v>
      </c>
      <c r="J299" s="0" t="n">
        <v>0.216610131888594</v>
      </c>
      <c r="K299" s="0" t="n">
        <v>0.592582262249116</v>
      </c>
      <c r="L299" s="0" t="n">
        <v>0</v>
      </c>
      <c r="M299" s="0" t="n">
        <v>0</v>
      </c>
      <c r="N299" s="0" t="n">
        <v>0</v>
      </c>
      <c r="O299" s="0" t="n">
        <v>2.93267674212607</v>
      </c>
      <c r="P299" s="0" t="n">
        <v>168.03</v>
      </c>
      <c r="Q299" s="0" t="n">
        <v>29.564645052</v>
      </c>
      <c r="R299" s="0" t="n">
        <v>0.308952250567057</v>
      </c>
      <c r="S299" s="0" t="n">
        <v>0.512421139990615</v>
      </c>
      <c r="T299" s="0" t="n">
        <v>-0.0526116970004906</v>
      </c>
      <c r="U299" s="0" t="n">
        <v>0.180206918461856</v>
      </c>
      <c r="V299" s="0" t="n">
        <v>-0.0730207407825564</v>
      </c>
      <c r="W299" s="0" t="n">
        <v>2.94310654361369</v>
      </c>
      <c r="X299" s="0" t="n">
        <v>168.6275836064</v>
      </c>
      <c r="Y299" s="0" t="n">
        <v>29.551253321</v>
      </c>
      <c r="Z299" s="0" t="n">
        <v>0.434612405434968</v>
      </c>
      <c r="AA299" s="0" t="n">
        <v>0.600980590384833</v>
      </c>
      <c r="AB299" s="0" t="n">
        <v>-0.0521046059734604</v>
      </c>
      <c r="AC299" s="0" t="n">
        <v>0.180360919443941</v>
      </c>
      <c r="AD299" s="0" t="n">
        <v>-0.0732205320605889</v>
      </c>
      <c r="AE299" s="0" t="n">
        <v>2.55791976593366</v>
      </c>
      <c r="AF299" s="0" t="n">
        <v>146.55800692109</v>
      </c>
    </row>
    <row r="300" customFormat="false" ht="15" hidden="false" customHeight="false" outlineLevel="0" collapsed="false">
      <c r="A300" s="0" t="n">
        <v>29.700948001</v>
      </c>
      <c r="B300" s="0" t="n">
        <v>0.176921764361417</v>
      </c>
      <c r="C300" s="0" t="n">
        <v>0.581568587091261</v>
      </c>
      <c r="D300" s="0" t="n">
        <v>-0.00413815071806312</v>
      </c>
      <c r="E300" s="0" t="n">
        <v>0.00785107355614788</v>
      </c>
      <c r="F300" s="0" t="n">
        <v>0.0513751995259305</v>
      </c>
      <c r="G300" s="0" t="n">
        <v>2.94254562648221</v>
      </c>
      <c r="H300" s="0" t="n">
        <v>168.595445422109</v>
      </c>
      <c r="I300" s="0" t="n">
        <v>29.689064092</v>
      </c>
      <c r="J300" s="0" t="n">
        <v>0.194081526356838</v>
      </c>
      <c r="K300" s="0" t="n">
        <v>0.597356201823074</v>
      </c>
      <c r="L300" s="0" t="n">
        <v>0</v>
      </c>
      <c r="M300" s="0" t="n">
        <v>0</v>
      </c>
      <c r="N300" s="0" t="n">
        <v>0</v>
      </c>
      <c r="O300" s="0" t="n">
        <v>2.93250220920087</v>
      </c>
      <c r="P300" s="0" t="n">
        <v>168.02</v>
      </c>
      <c r="Q300" s="0" t="n">
        <v>29.681932926</v>
      </c>
      <c r="R300" s="0" t="n">
        <v>0.292620508843618</v>
      </c>
      <c r="S300" s="0" t="n">
        <v>0.515371762182267</v>
      </c>
      <c r="T300" s="0" t="n">
        <v>-0.0513608771954624</v>
      </c>
      <c r="U300" s="0" t="n">
        <v>0.179700633755178</v>
      </c>
      <c r="V300" s="0" t="n">
        <v>-0.0757830183191463</v>
      </c>
      <c r="W300" s="0" t="n">
        <v>2.94243588289022</v>
      </c>
      <c r="X300" s="0" t="n">
        <v>168.58915757746</v>
      </c>
      <c r="Y300" s="0" t="n">
        <v>29.631409072</v>
      </c>
      <c r="Z300" s="0" t="n">
        <v>0.423250686798632</v>
      </c>
      <c r="AA300" s="0" t="n">
        <v>0.609458668421171</v>
      </c>
      <c r="AB300" s="0" t="n">
        <v>-0.0511789484640115</v>
      </c>
      <c r="AC300" s="0" t="n">
        <v>0.179881133757004</v>
      </c>
      <c r="AD300" s="0" t="n">
        <v>-0.0751819799844645</v>
      </c>
      <c r="AE300" s="0" t="n">
        <v>2.55809495993155</v>
      </c>
      <c r="AF300" s="0" t="n">
        <v>146.568044797765</v>
      </c>
    </row>
    <row r="301" customFormat="false" ht="15" hidden="false" customHeight="false" outlineLevel="0" collapsed="false">
      <c r="A301" s="0" t="n">
        <v>29.790922166</v>
      </c>
      <c r="B301" s="0" t="n">
        <v>0.163154667342518</v>
      </c>
      <c r="C301" s="0" t="n">
        <v>0.583969831010986</v>
      </c>
      <c r="D301" s="0" t="n">
        <v>-0.00267438241280615</v>
      </c>
      <c r="E301" s="0" t="n">
        <v>0.00770652157769642</v>
      </c>
      <c r="F301" s="0" t="n">
        <v>0.0519063603401634</v>
      </c>
      <c r="G301" s="0" t="n">
        <v>2.94208082503389</v>
      </c>
      <c r="H301" s="0" t="n">
        <v>168.568814260809</v>
      </c>
      <c r="I301" s="0" t="n">
        <v>29.770993266</v>
      </c>
      <c r="J301" s="0" t="n">
        <v>0.181065754255901</v>
      </c>
      <c r="K301" s="0" t="n">
        <v>0.600118041308483</v>
      </c>
      <c r="L301" s="0" t="n">
        <v>0</v>
      </c>
      <c r="M301" s="0" t="n">
        <v>0</v>
      </c>
      <c r="N301" s="0" t="n">
        <v>0</v>
      </c>
      <c r="O301" s="0" t="n">
        <v>2.93250220920087</v>
      </c>
      <c r="P301" s="0" t="n">
        <v>168.02</v>
      </c>
      <c r="Q301" s="0" t="n">
        <v>29.763885021</v>
      </c>
      <c r="R301" s="0" t="n">
        <v>0.275518475314512</v>
      </c>
      <c r="S301" s="0" t="n">
        <v>0.519284319408637</v>
      </c>
      <c r="T301" s="0" t="n">
        <v>-0.0521421753986384</v>
      </c>
      <c r="U301" s="0" t="n">
        <v>0.180819702112991</v>
      </c>
      <c r="V301" s="0" t="n">
        <v>-0.0751365251046389</v>
      </c>
      <c r="W301" s="0" t="n">
        <v>2.94281698867288</v>
      </c>
      <c r="X301" s="0" t="n">
        <v>168.610993330354</v>
      </c>
      <c r="Y301" s="0" t="n">
        <v>29.724102974</v>
      </c>
      <c r="Z301" s="0" t="n">
        <v>0.413512110218255</v>
      </c>
      <c r="AA301" s="0" t="n">
        <v>0.612423748604964</v>
      </c>
      <c r="AB301" s="0" t="n">
        <v>-0.0503260166002729</v>
      </c>
      <c r="AC301" s="0" t="n">
        <v>0.180198140564845</v>
      </c>
      <c r="AD301" s="0" t="n">
        <v>-0.0759485227814144</v>
      </c>
      <c r="AE301" s="0" t="n">
        <v>2.55741049071805</v>
      </c>
      <c r="AF301" s="0" t="n">
        <v>146.528827600625</v>
      </c>
    </row>
    <row r="302" customFormat="false" ht="15" hidden="false" customHeight="false" outlineLevel="0" collapsed="false">
      <c r="A302" s="0" t="n">
        <v>29.880897284</v>
      </c>
      <c r="B302" s="0" t="n">
        <v>0.148593224824023</v>
      </c>
      <c r="C302" s="0" t="n">
        <v>0.585987846066816</v>
      </c>
      <c r="D302" s="0" t="n">
        <v>-0.00259383977390826</v>
      </c>
      <c r="E302" s="0" t="n">
        <v>0.0076308923852296</v>
      </c>
      <c r="F302" s="0" t="n">
        <v>0.0502408545999257</v>
      </c>
      <c r="G302" s="0" t="n">
        <v>2.94174064502554</v>
      </c>
      <c r="H302" s="0" t="n">
        <v>168.549323382056</v>
      </c>
      <c r="I302" s="0" t="n">
        <v>29.85197479</v>
      </c>
      <c r="J302" s="0" t="n">
        <v>0.16792470849739</v>
      </c>
      <c r="K302" s="0" t="n">
        <v>0.602905861730919</v>
      </c>
      <c r="L302" s="0" t="n">
        <v>0</v>
      </c>
      <c r="M302" s="0" t="n">
        <v>0</v>
      </c>
      <c r="N302" s="0" t="n">
        <v>0</v>
      </c>
      <c r="O302" s="0" t="n">
        <v>2.93267674212607</v>
      </c>
      <c r="P302" s="0" t="n">
        <v>168.03</v>
      </c>
      <c r="Q302" s="0" t="n">
        <v>29.883420944</v>
      </c>
      <c r="R302" s="0" t="n">
        <v>0.258096803679415</v>
      </c>
      <c r="S302" s="0" t="n">
        <v>0.527639719267538</v>
      </c>
      <c r="T302" s="0" t="n">
        <v>-0.0518761457504716</v>
      </c>
      <c r="U302" s="0" t="n">
        <v>0.181222318325731</v>
      </c>
      <c r="V302" s="0" t="n">
        <v>-0.0765345967611738</v>
      </c>
      <c r="W302" s="0" t="n">
        <v>2.94445435159493</v>
      </c>
      <c r="X302" s="0" t="n">
        <v>168.704807315319</v>
      </c>
      <c r="Y302" s="0" t="n">
        <v>29.845381022</v>
      </c>
      <c r="Z302" s="0" t="n">
        <v>0.395657300705011</v>
      </c>
      <c r="AA302" s="0" t="n">
        <v>0.631600778457009</v>
      </c>
      <c r="AB302" s="0" t="n">
        <v>-0.052625186782584</v>
      </c>
      <c r="AC302" s="0" t="n">
        <v>0.181754339896736</v>
      </c>
      <c r="AD302" s="0" t="n">
        <v>-0.0758286955231718</v>
      </c>
      <c r="AE302" s="0" t="n">
        <v>2.55835598377757</v>
      </c>
      <c r="AF302" s="0" t="n">
        <v>146.583000362495</v>
      </c>
    </row>
    <row r="303" customFormat="false" ht="15" hidden="false" customHeight="false" outlineLevel="0" collapsed="false">
      <c r="A303" s="0" t="n">
        <v>29.975870133</v>
      </c>
      <c r="B303" s="0" t="n">
        <v>0.133760776689273</v>
      </c>
      <c r="C303" s="0" t="n">
        <v>0.587791266559878</v>
      </c>
      <c r="D303" s="0" t="n">
        <v>0.000167630889336578</v>
      </c>
      <c r="E303" s="0" t="n">
        <v>0.00730834769591997</v>
      </c>
      <c r="F303" s="0" t="n">
        <v>0.0524784893513281</v>
      </c>
      <c r="G303" s="0" t="n">
        <v>2.94170602183935</v>
      </c>
      <c r="H303" s="0" t="n">
        <v>168.547339619614</v>
      </c>
      <c r="I303" s="0" t="n">
        <v>29.931937233</v>
      </c>
      <c r="J303" s="0" t="n">
        <v>0.155033851866567</v>
      </c>
      <c r="K303" s="0" t="n">
        <v>0.60564003102847</v>
      </c>
      <c r="L303" s="0" t="n">
        <v>0</v>
      </c>
      <c r="M303" s="0" t="n">
        <v>0</v>
      </c>
      <c r="N303" s="0" t="n">
        <v>0</v>
      </c>
      <c r="O303" s="0" t="n">
        <v>2.93232767627567</v>
      </c>
      <c r="P303" s="0" t="n">
        <v>168.01</v>
      </c>
      <c r="Q303" s="0" t="n">
        <v>29.973052979</v>
      </c>
      <c r="R303" s="0" t="n">
        <v>0.243003088171727</v>
      </c>
      <c r="S303" s="0" t="n">
        <v>0.530437445056026</v>
      </c>
      <c r="T303" s="0" t="n">
        <v>-0.0521696051719863</v>
      </c>
      <c r="U303" s="0" t="n">
        <v>0.181576426221397</v>
      </c>
      <c r="V303" s="0" t="n">
        <v>-0.0767924874931791</v>
      </c>
      <c r="W303" s="0" t="n">
        <v>2.94430172855846</v>
      </c>
      <c r="X303" s="0" t="n">
        <v>168.696062659472</v>
      </c>
      <c r="Y303" s="0" t="n">
        <v>29.931949105</v>
      </c>
      <c r="Z303" s="0" t="n">
        <v>0.384628579165418</v>
      </c>
      <c r="AA303" s="0" t="n">
        <v>0.638896765479489</v>
      </c>
      <c r="AB303" s="0" t="n">
        <v>-0.0514172341391391</v>
      </c>
      <c r="AC303" s="0" t="n">
        <v>0.181346185172199</v>
      </c>
      <c r="AD303" s="0" t="n">
        <v>-0.0767543608878026</v>
      </c>
      <c r="AE303" s="0" t="n">
        <v>2.55806570582886</v>
      </c>
      <c r="AF303" s="0" t="n">
        <v>146.566368661148</v>
      </c>
    </row>
    <row r="304" customFormat="false" ht="15" hidden="false" customHeight="false" outlineLevel="0" collapsed="false">
      <c r="A304" s="0" t="n">
        <v>30.065845252</v>
      </c>
      <c r="B304" s="0" t="n">
        <v>0.121403415932112</v>
      </c>
      <c r="C304" s="0" t="n">
        <v>0.589046229348703</v>
      </c>
      <c r="D304" s="0" t="n">
        <v>-0.000834385573398322</v>
      </c>
      <c r="E304" s="0" t="n">
        <v>0.00720845506001679</v>
      </c>
      <c r="F304" s="0" t="n">
        <v>0.0516970938530572</v>
      </c>
      <c r="G304" s="0" t="n">
        <v>2.9410103435141</v>
      </c>
      <c r="H304" s="0" t="n">
        <v>168.507480187678</v>
      </c>
      <c r="I304" s="0" t="n">
        <v>30.050798539</v>
      </c>
      <c r="J304" s="0" t="n">
        <v>0.13559398982433</v>
      </c>
      <c r="K304" s="0" t="n">
        <v>0.609766789886344</v>
      </c>
      <c r="L304" s="0" t="n">
        <v>0</v>
      </c>
      <c r="M304" s="0" t="n">
        <v>0</v>
      </c>
      <c r="N304" s="0" t="n">
        <v>0</v>
      </c>
      <c r="O304" s="0" t="n">
        <v>2.93267674212607</v>
      </c>
      <c r="P304" s="0" t="n">
        <v>168.03</v>
      </c>
      <c r="Q304" s="0" t="n">
        <v>30.04707408</v>
      </c>
      <c r="R304" s="0" t="n">
        <v>0.232540351158061</v>
      </c>
      <c r="S304" s="0" t="n">
        <v>0.532447184688176</v>
      </c>
      <c r="T304" s="0" t="n">
        <v>-0.0520536751688756</v>
      </c>
      <c r="U304" s="0" t="n">
        <v>0.182326288492522</v>
      </c>
      <c r="V304" s="0" t="n">
        <v>-0.0771845049078812</v>
      </c>
      <c r="W304" s="0" t="n">
        <v>2.94449249811355</v>
      </c>
      <c r="X304" s="0" t="n">
        <v>168.706992949839</v>
      </c>
      <c r="Y304" s="0" t="n">
        <v>30.04707408</v>
      </c>
      <c r="Z304" s="0" t="n">
        <v>0.36857078161692</v>
      </c>
      <c r="AA304" s="0" t="n">
        <v>0.649565421598897</v>
      </c>
      <c r="AB304" s="0" t="n">
        <v>-0.0516505561734118</v>
      </c>
      <c r="AC304" s="0" t="n">
        <v>0.182391361663469</v>
      </c>
      <c r="AD304" s="0" t="n">
        <v>-0.0773203696221605</v>
      </c>
      <c r="AE304" s="0" t="n">
        <v>2.55836045394683</v>
      </c>
      <c r="AF304" s="0" t="n">
        <v>146.583256484327</v>
      </c>
    </row>
    <row r="305" customFormat="false" ht="15" hidden="false" customHeight="false" outlineLevel="0" collapsed="false">
      <c r="A305" s="0" t="n">
        <v>30.15581894</v>
      </c>
      <c r="B305" s="0" t="n">
        <v>0.105509831103017</v>
      </c>
      <c r="C305" s="0" t="n">
        <v>0.592262360804601</v>
      </c>
      <c r="D305" s="0" t="n">
        <v>-0.00172787962947041</v>
      </c>
      <c r="E305" s="0" t="n">
        <v>0.00723498788543495</v>
      </c>
      <c r="F305" s="0" t="n">
        <v>0.0501153882430203</v>
      </c>
      <c r="G305" s="0" t="n">
        <v>2.94074200897386</v>
      </c>
      <c r="H305" s="0" t="n">
        <v>168.492105751025</v>
      </c>
      <c r="I305" s="0" t="n">
        <v>30.191711956</v>
      </c>
      <c r="J305" s="0" t="n">
        <v>0.112732467744451</v>
      </c>
      <c r="K305" s="0" t="n">
        <v>0.614615419518754</v>
      </c>
      <c r="L305" s="0" t="n">
        <v>0</v>
      </c>
      <c r="M305" s="0" t="n">
        <v>0</v>
      </c>
      <c r="N305" s="0" t="n">
        <v>0</v>
      </c>
      <c r="O305" s="0" t="n">
        <v>2.93215314335047</v>
      </c>
      <c r="P305" s="0" t="n">
        <v>168</v>
      </c>
      <c r="Q305" s="0" t="n">
        <v>30.205660105</v>
      </c>
      <c r="R305" s="0" t="n">
        <v>0.205060998237881</v>
      </c>
      <c r="S305" s="0" t="n">
        <v>0.525772784733114</v>
      </c>
      <c r="T305" s="0" t="n">
        <v>-0.0680831620917989</v>
      </c>
      <c r="U305" s="0" t="n">
        <v>0.183547481517446</v>
      </c>
      <c r="V305" s="0" t="n">
        <v>-0.0696460874165553</v>
      </c>
      <c r="W305" s="0" t="n">
        <v>2.93935194304437</v>
      </c>
      <c r="X305" s="0" t="n">
        <v>168.41246084002</v>
      </c>
      <c r="Y305" s="0" t="n">
        <v>30.122776032</v>
      </c>
      <c r="Z305" s="0" t="n">
        <v>0.358922262041794</v>
      </c>
      <c r="AA305" s="0" t="n">
        <v>0.656012483096905</v>
      </c>
      <c r="AB305" s="0" t="n">
        <v>-0.0519011545775144</v>
      </c>
      <c r="AC305" s="0" t="n">
        <v>0.182153265213924</v>
      </c>
      <c r="AD305" s="0" t="n">
        <v>-0.0777450702402025</v>
      </c>
      <c r="AE305" s="0" t="n">
        <v>2.55829743880607</v>
      </c>
      <c r="AF305" s="0" t="n">
        <v>146.579645982716</v>
      </c>
    </row>
    <row r="306" customFormat="false" ht="15" hidden="false" customHeight="false" outlineLevel="0" collapsed="false">
      <c r="A306" s="0" t="n">
        <v>30.295787574</v>
      </c>
      <c r="B306" s="0" t="n">
        <v>0.0842688360805606</v>
      </c>
      <c r="C306" s="0" t="n">
        <v>0.594509362758705</v>
      </c>
      <c r="D306" s="0" t="n">
        <v>-0.00165473227389157</v>
      </c>
      <c r="E306" s="0" t="n">
        <v>0.00742497254065293</v>
      </c>
      <c r="F306" s="0" t="n">
        <v>0.0510409001842281</v>
      </c>
      <c r="G306" s="0" t="n">
        <v>2.94017375767437</v>
      </c>
      <c r="H306" s="0" t="n">
        <v>168.459547349862</v>
      </c>
      <c r="I306" s="0" t="n">
        <v>30.271589726</v>
      </c>
      <c r="J306" s="0" t="n">
        <v>0.0995925181229624</v>
      </c>
      <c r="K306" s="0" t="n">
        <v>0.617408402030814</v>
      </c>
      <c r="L306" s="0" t="n">
        <v>0</v>
      </c>
      <c r="M306" s="0" t="n">
        <v>0</v>
      </c>
      <c r="N306" s="0" t="n">
        <v>0</v>
      </c>
      <c r="O306" s="0" t="n">
        <v>2.93197861042527</v>
      </c>
      <c r="P306" s="0" t="n">
        <v>167.99</v>
      </c>
      <c r="Q306" s="0" t="n">
        <v>30.205660105</v>
      </c>
      <c r="R306" s="0" t="n">
        <v>0.205060998237881</v>
      </c>
      <c r="S306" s="0" t="n">
        <v>0.525772784733114</v>
      </c>
      <c r="T306" s="0" t="n">
        <v>-0.0680831620917989</v>
      </c>
      <c r="U306" s="0" t="n">
        <v>0.183547481517446</v>
      </c>
      <c r="V306" s="0" t="n">
        <v>-0.0696460874165553</v>
      </c>
      <c r="W306" s="0" t="n">
        <v>2.93935194304437</v>
      </c>
      <c r="X306" s="0" t="n">
        <v>168.41246084002</v>
      </c>
      <c r="Y306" s="0" t="n">
        <v>30.205660105</v>
      </c>
      <c r="Z306" s="0" t="n">
        <v>0.34059594892702</v>
      </c>
      <c r="AA306" s="0" t="n">
        <v>0.653733169017864</v>
      </c>
      <c r="AB306" s="0" t="n">
        <v>-0.067675785530186</v>
      </c>
      <c r="AC306" s="0" t="n">
        <v>0.183613217813357</v>
      </c>
      <c r="AD306" s="0" t="n">
        <v>-0.06978161683831</v>
      </c>
      <c r="AE306" s="0" t="n">
        <v>2.55631002177074</v>
      </c>
      <c r="AF306" s="0" t="n">
        <v>146.465775374459</v>
      </c>
    </row>
    <row r="307" customFormat="false" ht="15" hidden="false" customHeight="false" outlineLevel="0" collapsed="false">
      <c r="A307" s="0" t="n">
        <v>30.385761738</v>
      </c>
      <c r="B307" s="0" t="n">
        <v>0.0687663853288625</v>
      </c>
      <c r="C307" s="0" t="n">
        <v>0.595855946468036</v>
      </c>
      <c r="D307" s="0" t="n">
        <v>-0.00118562742136419</v>
      </c>
      <c r="E307" s="0" t="n">
        <v>0.00649011885534085</v>
      </c>
      <c r="F307" s="0" t="n">
        <v>0.0493064158488107</v>
      </c>
      <c r="G307" s="0" t="n">
        <v>2.94026054325712</v>
      </c>
      <c r="H307" s="0" t="n">
        <v>168.464519797476</v>
      </c>
      <c r="I307" s="0" t="n">
        <v>30.389499654</v>
      </c>
      <c r="J307" s="0" t="n">
        <v>0.079695618592695</v>
      </c>
      <c r="K307" s="0" t="n">
        <v>0.621641248277608</v>
      </c>
      <c r="L307" s="0" t="n">
        <v>0</v>
      </c>
      <c r="M307" s="0" t="n">
        <v>0</v>
      </c>
      <c r="N307" s="0" t="n">
        <v>0</v>
      </c>
      <c r="O307" s="0" t="n">
        <v>2.93215314335047</v>
      </c>
      <c r="P307" s="0" t="n">
        <v>168</v>
      </c>
      <c r="Q307" s="0" t="n">
        <v>30.395987988</v>
      </c>
      <c r="R307" s="0" t="n">
        <v>0.171868648174301</v>
      </c>
      <c r="S307" s="0" t="n">
        <v>0.530432228744945</v>
      </c>
      <c r="T307" s="0" t="n">
        <v>-0.06958309997012</v>
      </c>
      <c r="U307" s="0" t="n">
        <v>0.186278173063277</v>
      </c>
      <c r="V307" s="0" t="n">
        <v>-0.0783904410658946</v>
      </c>
      <c r="W307" s="0" t="n">
        <v>2.94728168667147</v>
      </c>
      <c r="X307" s="0" t="n">
        <v>168.866801682474</v>
      </c>
      <c r="Y307" s="0" t="n">
        <v>30.205660105</v>
      </c>
      <c r="Z307" s="0" t="n">
        <v>0.34059594892702</v>
      </c>
      <c r="AA307" s="0" t="n">
        <v>0.653733169017864</v>
      </c>
      <c r="AB307" s="0" t="n">
        <v>-0.067675785530186</v>
      </c>
      <c r="AC307" s="0" t="n">
        <v>0.183613217813357</v>
      </c>
      <c r="AD307" s="0" t="n">
        <v>-0.06978161683831</v>
      </c>
      <c r="AE307" s="0" t="n">
        <v>2.55631002177074</v>
      </c>
      <c r="AF307" s="0" t="n">
        <v>146.465775374459</v>
      </c>
    </row>
    <row r="308" customFormat="false" ht="15" hidden="false" customHeight="false" outlineLevel="0" collapsed="false">
      <c r="A308" s="0" t="n">
        <v>30.475736857</v>
      </c>
      <c r="B308" s="0" t="n">
        <v>0.0576944750756967</v>
      </c>
      <c r="C308" s="0" t="n">
        <v>0.597374635679661</v>
      </c>
      <c r="D308" s="0" t="n">
        <v>-0.00266838516108692</v>
      </c>
      <c r="E308" s="0" t="n">
        <v>0.00649627159844956</v>
      </c>
      <c r="F308" s="0" t="n">
        <v>0.0710189652344698</v>
      </c>
      <c r="G308" s="0" t="n">
        <v>2.93994827921861</v>
      </c>
      <c r="H308" s="0" t="n">
        <v>168.446628385975</v>
      </c>
      <c r="I308" s="0" t="n">
        <v>30.471520696</v>
      </c>
      <c r="J308" s="0" t="n">
        <v>0.0760664896496172</v>
      </c>
      <c r="K308" s="0" t="n">
        <v>0.622412643447605</v>
      </c>
      <c r="L308" s="0" t="n">
        <v>0</v>
      </c>
      <c r="M308" s="0" t="n">
        <v>0</v>
      </c>
      <c r="N308" s="0" t="n">
        <v>0</v>
      </c>
      <c r="O308" s="0" t="n">
        <v>2.93232767627567</v>
      </c>
      <c r="P308" s="0" t="n">
        <v>168.01</v>
      </c>
      <c r="Q308" s="0" t="n">
        <v>30.479779005</v>
      </c>
      <c r="R308" s="0" t="n">
        <v>0.163763978182019</v>
      </c>
      <c r="S308" s="0" t="n">
        <v>0.531902085805301</v>
      </c>
      <c r="T308" s="0" t="n">
        <v>-0.0670053366728269</v>
      </c>
      <c r="U308" s="0" t="n">
        <v>0.1881953973696</v>
      </c>
      <c r="V308" s="0" t="n">
        <v>-0.0812632648608989</v>
      </c>
      <c r="W308" s="0" t="n">
        <v>2.94686649912143</v>
      </c>
      <c r="X308" s="0" t="n">
        <v>168.84301318815</v>
      </c>
      <c r="Y308" s="0" t="n">
        <v>30.436903954</v>
      </c>
      <c r="Z308" s="0" t="n">
        <v>0.307367771302897</v>
      </c>
      <c r="AA308" s="0" t="n">
        <v>0.673212298778058</v>
      </c>
      <c r="AB308" s="0" t="n">
        <v>-0.0689454965355463</v>
      </c>
      <c r="AC308" s="0" t="n">
        <v>0.186954674310091</v>
      </c>
      <c r="AD308" s="0" t="n">
        <v>-0.0799344362407806</v>
      </c>
      <c r="AE308" s="0" t="n">
        <v>2.55916806241933</v>
      </c>
      <c r="AF308" s="0" t="n">
        <v>146.6295290413</v>
      </c>
    </row>
    <row r="309" customFormat="false" ht="15" hidden="false" customHeight="false" outlineLevel="0" collapsed="false">
      <c r="A309" s="0" t="n">
        <v>30.575707675</v>
      </c>
      <c r="B309" s="0" t="n">
        <v>0.0599182942673832</v>
      </c>
      <c r="C309" s="0" t="n">
        <v>0.598215832425687</v>
      </c>
      <c r="D309" s="0" t="n">
        <v>-0.00165582017507404</v>
      </c>
      <c r="E309" s="0" t="n">
        <v>0.00768546437976512</v>
      </c>
      <c r="F309" s="0" t="n">
        <v>0.0554582623492819</v>
      </c>
      <c r="G309" s="0" t="n">
        <v>2.94203949713299</v>
      </c>
      <c r="H309" s="0" t="n">
        <v>168.566446346511</v>
      </c>
      <c r="I309" s="0" t="n">
        <v>30.551448569</v>
      </c>
      <c r="J309" s="0" t="n">
        <v>0.0742311303105891</v>
      </c>
      <c r="K309" s="0" t="n">
        <v>0.622803065494959</v>
      </c>
      <c r="L309" s="0" t="n">
        <v>0</v>
      </c>
      <c r="M309" s="0" t="n">
        <v>0</v>
      </c>
      <c r="N309" s="0" t="n">
        <v>0</v>
      </c>
      <c r="O309" s="0" t="n">
        <v>2.93180407750007</v>
      </c>
      <c r="P309" s="0" t="n">
        <v>167.98</v>
      </c>
      <c r="Q309" s="0" t="n">
        <v>30.557373047</v>
      </c>
      <c r="R309" s="0" t="n">
        <v>0.157164586580509</v>
      </c>
      <c r="S309" s="0" t="n">
        <v>0.532910644160086</v>
      </c>
      <c r="T309" s="0" t="n">
        <v>-0.067771757660948</v>
      </c>
      <c r="U309" s="0" t="n">
        <v>0.182755966748146</v>
      </c>
      <c r="V309" s="0" t="n">
        <v>-0.0559404031160673</v>
      </c>
      <c r="W309" s="0" t="n">
        <v>2.9470187729474</v>
      </c>
      <c r="X309" s="0" t="n">
        <v>168.851737835709</v>
      </c>
      <c r="Y309" s="0" t="n">
        <v>30.519476891</v>
      </c>
      <c r="Z309" s="0" t="n">
        <v>0.301573149034934</v>
      </c>
      <c r="AA309" s="0" t="n">
        <v>0.67766342406485</v>
      </c>
      <c r="AB309" s="0" t="n">
        <v>-0.0648808418457575</v>
      </c>
      <c r="AC309" s="0" t="n">
        <v>0.187106875711864</v>
      </c>
      <c r="AD309" s="0" t="n">
        <v>-0.0667155652210241</v>
      </c>
      <c r="AE309" s="0" t="n">
        <v>2.55820194688478</v>
      </c>
      <c r="AF309" s="0" t="n">
        <v>146.574174698648</v>
      </c>
    </row>
    <row r="310" customFormat="false" ht="15" hidden="false" customHeight="false" outlineLevel="0" collapsed="false">
      <c r="A310" s="0" t="n">
        <v>30.660683633</v>
      </c>
      <c r="B310" s="0" t="n">
        <v>0.0662865921548909</v>
      </c>
      <c r="C310" s="0" t="n">
        <v>0.59611313866105</v>
      </c>
      <c r="D310" s="0" t="n">
        <v>0.00266478932462633</v>
      </c>
      <c r="E310" s="0" t="n">
        <v>0.00817171283351947</v>
      </c>
      <c r="F310" s="0" t="n">
        <v>0.0485269825516246</v>
      </c>
      <c r="G310" s="0" t="n">
        <v>2.94309067844096</v>
      </c>
      <c r="H310" s="0" t="n">
        <v>168.626674598961</v>
      </c>
      <c r="I310" s="0" t="n">
        <v>30.671335255</v>
      </c>
      <c r="J310" s="0" t="n">
        <v>0.0743563066722825</v>
      </c>
      <c r="K310" s="0" t="n">
        <v>0.622776625845201</v>
      </c>
      <c r="L310" s="0" t="n">
        <v>0</v>
      </c>
      <c r="M310" s="0" t="n">
        <v>0</v>
      </c>
      <c r="N310" s="0" t="n">
        <v>0</v>
      </c>
      <c r="O310" s="0" t="n">
        <v>2.93442207137807</v>
      </c>
      <c r="P310" s="0" t="n">
        <v>168.13</v>
      </c>
      <c r="Q310" s="0" t="n">
        <v>30.600833893</v>
      </c>
      <c r="R310" s="0" t="n">
        <v>0.126526820560687</v>
      </c>
      <c r="S310" s="0" t="n">
        <v>0.485025142399681</v>
      </c>
      <c r="T310" s="0" t="n">
        <v>-0.0867254281068643</v>
      </c>
      <c r="U310" s="0" t="n">
        <v>0.179828933876734</v>
      </c>
      <c r="V310" s="0" t="n">
        <v>-0.0540909127941841</v>
      </c>
      <c r="W310" s="0" t="n">
        <v>2.92809700816741</v>
      </c>
      <c r="X310" s="0" t="n">
        <v>167.767600572876</v>
      </c>
      <c r="Y310" s="0" t="n">
        <v>30.600833893</v>
      </c>
      <c r="Z310" s="0" t="n">
        <v>0.252394300166052</v>
      </c>
      <c r="AA310" s="0" t="n">
        <v>0.645598279486735</v>
      </c>
      <c r="AB310" s="0" t="n">
        <v>-0.0863050817630132</v>
      </c>
      <c r="AC310" s="0" t="n">
        <v>0.179896130143072</v>
      </c>
      <c r="AD310" s="0" t="n">
        <v>-0.0542256956092149</v>
      </c>
      <c r="AE310" s="0" t="n">
        <v>2.55310478532361</v>
      </c>
      <c r="AF310" s="0" t="n">
        <v>146.282128853697</v>
      </c>
    </row>
    <row r="311" customFormat="false" ht="15" hidden="false" customHeight="false" outlineLevel="0" collapsed="false">
      <c r="A311" s="0" t="n">
        <v>30.795645714</v>
      </c>
      <c r="B311" s="0" t="n">
        <v>0.0613079558315212</v>
      </c>
      <c r="C311" s="0" t="n">
        <v>0.59449031293701</v>
      </c>
      <c r="D311" s="0" t="n">
        <v>-0.000830466509796679</v>
      </c>
      <c r="E311" s="0" t="n">
        <v>0.00655946679937529</v>
      </c>
      <c r="F311" s="0" t="n">
        <v>0.0552284344225963</v>
      </c>
      <c r="G311" s="0" t="n">
        <v>2.94263052399152</v>
      </c>
      <c r="H311" s="0" t="n">
        <v>168.600309691084</v>
      </c>
      <c r="I311" s="0" t="n">
        <v>30.791230262</v>
      </c>
      <c r="J311" s="0" t="n">
        <v>0.0740223663317231</v>
      </c>
      <c r="K311" s="0" t="n">
        <v>0.622846480863024</v>
      </c>
      <c r="L311" s="0" t="n">
        <v>0</v>
      </c>
      <c r="M311" s="0" t="n">
        <v>0</v>
      </c>
      <c r="N311" s="0" t="n">
        <v>0</v>
      </c>
      <c r="O311" s="0" t="n">
        <v>2.93389847260247</v>
      </c>
      <c r="P311" s="0" t="n">
        <v>168.1</v>
      </c>
      <c r="Q311" s="0" t="n">
        <v>30.787659884</v>
      </c>
      <c r="R311" s="0" t="n">
        <v>0.136329265248704</v>
      </c>
      <c r="S311" s="0" t="n">
        <v>0.484908452412484</v>
      </c>
      <c r="T311" s="0" t="n">
        <v>-0.075781905909705</v>
      </c>
      <c r="U311" s="0" t="n">
        <v>0.180608179648566</v>
      </c>
      <c r="V311" s="0" t="n">
        <v>-0.0859409768272813</v>
      </c>
      <c r="W311" s="0" t="n">
        <v>2.93861432053733</v>
      </c>
      <c r="X311" s="0" t="n">
        <v>168.370198183493</v>
      </c>
      <c r="Y311" s="0" t="n">
        <v>30.600833893</v>
      </c>
      <c r="Z311" s="0" t="n">
        <v>0.252394300166052</v>
      </c>
      <c r="AA311" s="0" t="n">
        <v>0.645598279486735</v>
      </c>
      <c r="AB311" s="0" t="n">
        <v>-0.0863050817630132</v>
      </c>
      <c r="AC311" s="0" t="n">
        <v>0.179896130143072</v>
      </c>
      <c r="AD311" s="0" t="n">
        <v>-0.0542256956092149</v>
      </c>
      <c r="AE311" s="0" t="n">
        <v>2.55310478532361</v>
      </c>
      <c r="AF311" s="0" t="n">
        <v>146.282128853697</v>
      </c>
    </row>
    <row r="312" customFormat="false" ht="15" hidden="false" customHeight="false" outlineLevel="0" collapsed="false">
      <c r="A312" s="0" t="n">
        <v>30.885620595</v>
      </c>
      <c r="B312" s="0" t="n">
        <v>0.063078819688721</v>
      </c>
      <c r="C312" s="0" t="n">
        <v>0.594100446782613</v>
      </c>
      <c r="D312" s="0" t="n">
        <v>0.000904994725715369</v>
      </c>
      <c r="E312" s="0" t="n">
        <v>0.00709151982361173</v>
      </c>
      <c r="F312" s="0" t="n">
        <v>0.0520877824384055</v>
      </c>
      <c r="G312" s="0" t="n">
        <v>2.94229063431215</v>
      </c>
      <c r="H312" s="0" t="n">
        <v>168.580835446956</v>
      </c>
      <c r="I312" s="0" t="n">
        <v>30.851256599</v>
      </c>
      <c r="J312" s="0" t="n">
        <v>0.0738554481821382</v>
      </c>
      <c r="K312" s="0" t="n">
        <v>0.622881656034216</v>
      </c>
      <c r="L312" s="0" t="n">
        <v>0</v>
      </c>
      <c r="M312" s="0" t="n">
        <v>0</v>
      </c>
      <c r="N312" s="0" t="n">
        <v>0</v>
      </c>
      <c r="O312" s="0" t="n">
        <v>2.93494567015366</v>
      </c>
      <c r="P312" s="0" t="n">
        <v>168.16</v>
      </c>
      <c r="Q312" s="0" t="n">
        <v>30.863888979</v>
      </c>
      <c r="R312" s="0" t="n">
        <v>0.133732108056714</v>
      </c>
      <c r="S312" s="0" t="n">
        <v>0.483444190843322</v>
      </c>
      <c r="T312" s="0" t="n">
        <v>-0.080920240289808</v>
      </c>
      <c r="U312" s="0" t="n">
        <v>0.185100145998134</v>
      </c>
      <c r="V312" s="0" t="n">
        <v>-0.0779983511341053</v>
      </c>
      <c r="W312" s="0" t="n">
        <v>2.93978833968155</v>
      </c>
      <c r="X312" s="0" t="n">
        <v>168.437464525524</v>
      </c>
      <c r="Y312" s="0" t="n">
        <v>30.822355032</v>
      </c>
      <c r="Z312" s="0" t="n">
        <v>0.259305909839014</v>
      </c>
      <c r="AA312" s="0" t="n">
        <v>0.641942116898403</v>
      </c>
      <c r="AB312" s="0" t="n">
        <v>-0.076333138691048</v>
      </c>
      <c r="AC312" s="0" t="n">
        <v>0.182160158414264</v>
      </c>
      <c r="AD312" s="0" t="n">
        <v>-0.0816510106593302</v>
      </c>
      <c r="AE312" s="0" t="n">
        <v>2.55599103813069</v>
      </c>
      <c r="AF312" s="0" t="n">
        <v>146.447498958151</v>
      </c>
    </row>
    <row r="313" customFormat="false" ht="15" hidden="false" customHeight="false" outlineLevel="0" collapsed="false">
      <c r="A313" s="0" t="n">
        <v>30.980593682</v>
      </c>
      <c r="B313" s="0" t="n">
        <v>0.0637680609949168</v>
      </c>
      <c r="C313" s="0" t="n">
        <v>0.59386964478149</v>
      </c>
      <c r="D313" s="0" t="n">
        <v>0.000342231360264122</v>
      </c>
      <c r="E313" s="0" t="n">
        <v>0.00841296106314552</v>
      </c>
      <c r="F313" s="0" t="n">
        <v>0.0529674848747019</v>
      </c>
      <c r="G313" s="0" t="n">
        <v>2.94181784616678</v>
      </c>
      <c r="H313" s="0" t="n">
        <v>168.553746681622</v>
      </c>
      <c r="I313" s="0" t="n">
        <v>30.969173773</v>
      </c>
      <c r="J313" s="0" t="n">
        <v>0.0738554481821382</v>
      </c>
      <c r="K313" s="0" t="n">
        <v>0.622881656034216</v>
      </c>
      <c r="L313" s="0" t="n">
        <v>0</v>
      </c>
      <c r="M313" s="0" t="n">
        <v>0</v>
      </c>
      <c r="N313" s="0" t="n">
        <v>0</v>
      </c>
      <c r="O313" s="0" t="n">
        <v>2.93494567015366</v>
      </c>
      <c r="P313" s="0" t="n">
        <v>168.16</v>
      </c>
      <c r="Q313" s="0" t="n">
        <v>30.944047928</v>
      </c>
      <c r="R313" s="0" t="n">
        <v>0.1353118909556</v>
      </c>
      <c r="S313" s="0" t="n">
        <v>0.483999153182613</v>
      </c>
      <c r="T313" s="0" t="n">
        <v>-0.0779138357417699</v>
      </c>
      <c r="U313" s="0" t="n">
        <v>0.185189511718594</v>
      </c>
      <c r="V313" s="0" t="n">
        <v>-0.0848074579680297</v>
      </c>
      <c r="W313" s="0" t="n">
        <v>2.9391353634382</v>
      </c>
      <c r="X313" s="0" t="n">
        <v>168.400051742658</v>
      </c>
      <c r="Y313" s="0" t="n">
        <v>30.944047928</v>
      </c>
      <c r="Z313" s="0" t="n">
        <v>0.260190961713342</v>
      </c>
      <c r="AA313" s="0" t="n">
        <v>0.641435304151362</v>
      </c>
      <c r="AB313" s="0" t="n">
        <v>-0.0774947336249853</v>
      </c>
      <c r="AC313" s="0" t="n">
        <v>0.185255354770989</v>
      </c>
      <c r="AD313" s="0" t="n">
        <v>-0.0849429730861052</v>
      </c>
      <c r="AE313" s="0" t="n">
        <v>2.55696857234229</v>
      </c>
      <c r="AF313" s="0" t="n">
        <v>146.503507542805</v>
      </c>
    </row>
    <row r="314" customFormat="false" ht="15" hidden="false" customHeight="false" outlineLevel="0" collapsed="false">
      <c r="A314" s="0" t="n">
        <v>31.075566531</v>
      </c>
      <c r="B314" s="0" t="n">
        <v>0.0637972658399948</v>
      </c>
      <c r="C314" s="0" t="n">
        <v>0.592560686141221</v>
      </c>
      <c r="D314" s="0" t="n">
        <v>9.44494750001468E-005</v>
      </c>
      <c r="E314" s="0" t="n">
        <v>0.0075483187890407</v>
      </c>
      <c r="F314" s="0" t="n">
        <v>0.0528361118456078</v>
      </c>
      <c r="G314" s="0" t="n">
        <v>2.94187717729737</v>
      </c>
      <c r="H314" s="0" t="n">
        <v>168.557146104999</v>
      </c>
      <c r="I314" s="0" t="n">
        <v>31.05108696</v>
      </c>
      <c r="J314" s="0" t="n">
        <v>0.0738554481821382</v>
      </c>
      <c r="K314" s="0" t="n">
        <v>0.622881656034216</v>
      </c>
      <c r="L314" s="0" t="n">
        <v>0</v>
      </c>
      <c r="M314" s="0" t="n">
        <v>0</v>
      </c>
      <c r="N314" s="0" t="n">
        <v>0</v>
      </c>
      <c r="O314" s="0" t="n">
        <v>2.93477113722846</v>
      </c>
      <c r="P314" s="0" t="n">
        <v>168.15</v>
      </c>
      <c r="Q314" s="0" t="n">
        <v>31.107029915</v>
      </c>
      <c r="R314" s="0" t="n">
        <v>0.134958899283692</v>
      </c>
      <c r="S314" s="0" t="n">
        <v>0.483922888158525</v>
      </c>
      <c r="T314" s="0" t="n">
        <v>-0.0788758372907947</v>
      </c>
      <c r="U314" s="0" t="n">
        <v>0.184035850548144</v>
      </c>
      <c r="V314" s="0" t="n">
        <v>-0.082687724145445</v>
      </c>
      <c r="W314" s="0" t="n">
        <v>2.93934085967529</v>
      </c>
      <c r="X314" s="0" t="n">
        <v>168.41182580975</v>
      </c>
      <c r="Y314" s="0" t="n">
        <v>31.051105214</v>
      </c>
      <c r="Z314" s="0" t="n">
        <v>0.259536745331987</v>
      </c>
      <c r="AA314" s="0" t="n">
        <v>0.641372018525811</v>
      </c>
      <c r="AB314" s="0" t="n">
        <v>-0.0777722451808841</v>
      </c>
      <c r="AC314" s="0" t="n">
        <v>0.183345788689552</v>
      </c>
      <c r="AD314" s="0" t="n">
        <v>-0.0833957636392288</v>
      </c>
      <c r="AE314" s="0" t="n">
        <v>2.55645115672175</v>
      </c>
      <c r="AF314" s="0" t="n">
        <v>146.473861811494</v>
      </c>
    </row>
    <row r="315" customFormat="false" ht="15" hidden="false" customHeight="false" outlineLevel="0" collapsed="false">
      <c r="A315" s="0" t="n">
        <v>31.16554165</v>
      </c>
      <c r="B315" s="0" t="n">
        <v>0.0638478253460027</v>
      </c>
      <c r="C315" s="0" t="n">
        <v>0.593816448438366</v>
      </c>
      <c r="D315" s="0" t="n">
        <v>0.000449813291197643</v>
      </c>
      <c r="E315" s="0" t="n">
        <v>0.00827902086825634</v>
      </c>
      <c r="F315" s="0" t="n">
        <v>0.0525990738624557</v>
      </c>
      <c r="G315" s="0" t="n">
        <v>2.94182255288252</v>
      </c>
      <c r="H315" s="0" t="n">
        <v>168.55401635657</v>
      </c>
      <c r="I315" s="0" t="n">
        <v>31.191000841</v>
      </c>
      <c r="J315" s="0" t="n">
        <v>0.0738554481821382</v>
      </c>
      <c r="K315" s="0" t="n">
        <v>0.622881656034216</v>
      </c>
      <c r="L315" s="0" t="n">
        <v>0</v>
      </c>
      <c r="M315" s="0" t="n">
        <v>0</v>
      </c>
      <c r="N315" s="0" t="n">
        <v>0</v>
      </c>
      <c r="O315" s="0" t="n">
        <v>2.93529473600406</v>
      </c>
      <c r="P315" s="0" t="n">
        <v>168.18</v>
      </c>
      <c r="Q315" s="0" t="n">
        <v>31.183963061</v>
      </c>
      <c r="R315" s="0" t="n">
        <v>0.135465153114445</v>
      </c>
      <c r="S315" s="0" t="n">
        <v>0.483766118343556</v>
      </c>
      <c r="T315" s="0" t="n">
        <v>-0.0783038293081109</v>
      </c>
      <c r="U315" s="0" t="n">
        <v>0.183424739401842</v>
      </c>
      <c r="V315" s="0" t="n">
        <v>-0.0840359364141376</v>
      </c>
      <c r="W315" s="0" t="n">
        <v>2.9387740951509</v>
      </c>
      <c r="X315" s="0" t="n">
        <v>168.379352594524</v>
      </c>
      <c r="Y315" s="0" t="n">
        <v>31.131177163</v>
      </c>
      <c r="Z315" s="0" t="n">
        <v>0.259924874472678</v>
      </c>
      <c r="AA315" s="0" t="n">
        <v>0.641640607260971</v>
      </c>
      <c r="AB315" s="0" t="n">
        <v>-0.07832572546607</v>
      </c>
      <c r="AC315" s="0" t="n">
        <v>0.184183121605314</v>
      </c>
      <c r="AD315" s="0" t="n">
        <v>-0.0831905427799389</v>
      </c>
      <c r="AE315" s="0" t="n">
        <v>2.55715228084884</v>
      </c>
      <c r="AF315" s="0" t="n">
        <v>146.51403326489</v>
      </c>
    </row>
    <row r="316" customFormat="false" ht="15" hidden="false" customHeight="false" outlineLevel="0" collapsed="false">
      <c r="A316" s="0" t="n">
        <v>31.300469876</v>
      </c>
      <c r="B316" s="0" t="n">
        <v>0.0623343402013138</v>
      </c>
      <c r="C316" s="0" t="n">
        <v>0.59380994796052</v>
      </c>
      <c r="D316" s="0" t="n">
        <v>0.0001596001238795</v>
      </c>
      <c r="E316" s="0" t="n">
        <v>0.00789696829822811</v>
      </c>
      <c r="F316" s="0" t="n">
        <v>0.0527822565449977</v>
      </c>
      <c r="G316" s="0" t="n">
        <v>2.94142887095881</v>
      </c>
      <c r="H316" s="0" t="n">
        <v>168.531460043871</v>
      </c>
      <c r="I316" s="0" t="n">
        <v>31.251018342</v>
      </c>
      <c r="J316" s="0" t="n">
        <v>0.0738554481821382</v>
      </c>
      <c r="K316" s="0" t="n">
        <v>0.622881656034216</v>
      </c>
      <c r="L316" s="0" t="n">
        <v>0</v>
      </c>
      <c r="M316" s="0" t="n">
        <v>0</v>
      </c>
      <c r="N316" s="0" t="n">
        <v>0</v>
      </c>
      <c r="O316" s="0" t="n">
        <v>2.93529473600406</v>
      </c>
      <c r="P316" s="0" t="n">
        <v>168.18</v>
      </c>
      <c r="Q316" s="0" t="n">
        <v>31.2660501</v>
      </c>
      <c r="R316" s="0" t="n">
        <v>0.135153906421409</v>
      </c>
      <c r="S316" s="0" t="n">
        <v>0.483665523894008</v>
      </c>
      <c r="T316" s="0" t="n">
        <v>-0.0780089206802384</v>
      </c>
      <c r="U316" s="0" t="n">
        <v>0.183962553022049</v>
      </c>
      <c r="V316" s="0" t="n">
        <v>-0.0841135836896867</v>
      </c>
      <c r="W316" s="0" t="n">
        <v>2.93864577116339</v>
      </c>
      <c r="X316" s="0" t="n">
        <v>168.372000171629</v>
      </c>
      <c r="Y316" s="0" t="n">
        <v>31.25104454</v>
      </c>
      <c r="Z316" s="0" t="n">
        <v>0.259942965968095</v>
      </c>
      <c r="AA316" s="0" t="n">
        <v>0.641202609045231</v>
      </c>
      <c r="AB316" s="0" t="n">
        <v>-0.077643528528096</v>
      </c>
      <c r="AC316" s="0" t="n">
        <v>0.183974840659954</v>
      </c>
      <c r="AD316" s="0" t="n">
        <v>-0.0842535121694805</v>
      </c>
      <c r="AE316" s="0" t="n">
        <v>2.55674154822221</v>
      </c>
      <c r="AF316" s="0" t="n">
        <v>146.490500018877</v>
      </c>
    </row>
    <row r="317" customFormat="false" ht="15" hidden="false" customHeight="false" outlineLevel="0" collapsed="false">
      <c r="A317" s="0" t="n">
        <v>31.395442725</v>
      </c>
      <c r="B317" s="0" t="n">
        <v>0.0633196566598223</v>
      </c>
      <c r="C317" s="0" t="n">
        <v>0.593782818939441</v>
      </c>
      <c r="D317" s="0" t="n">
        <v>0.000694573798682541</v>
      </c>
      <c r="E317" s="0" t="n">
        <v>0.00788561363988339</v>
      </c>
      <c r="F317" s="0" t="n">
        <v>0.0524657083911026</v>
      </c>
      <c r="G317" s="0" t="n">
        <v>2.94131544260945</v>
      </c>
      <c r="H317" s="0" t="n">
        <v>168.524961078175</v>
      </c>
      <c r="I317" s="0" t="n">
        <v>31.37088696</v>
      </c>
      <c r="J317" s="0" t="n">
        <v>0.0738554481821382</v>
      </c>
      <c r="K317" s="0" t="n">
        <v>0.622881656034216</v>
      </c>
      <c r="L317" s="0" t="n">
        <v>0</v>
      </c>
      <c r="M317" s="0" t="n">
        <v>0</v>
      </c>
      <c r="N317" s="0" t="n">
        <v>0</v>
      </c>
      <c r="O317" s="0" t="n">
        <v>2.93564380185446</v>
      </c>
      <c r="P317" s="0" t="n">
        <v>168.2</v>
      </c>
      <c r="Q317" s="0" t="n">
        <v>31.345511913</v>
      </c>
      <c r="R317" s="0" t="n">
        <v>0.13559801007827</v>
      </c>
      <c r="S317" s="0" t="n">
        <v>0.48382508581996</v>
      </c>
      <c r="T317" s="0" t="n">
        <v>-0.0784938742144531</v>
      </c>
      <c r="U317" s="0" t="n">
        <v>0.1839428913404</v>
      </c>
      <c r="V317" s="0" t="n">
        <v>-0.0835975753695286</v>
      </c>
      <c r="W317" s="0" t="n">
        <v>2.93894910544055</v>
      </c>
      <c r="X317" s="0" t="n">
        <v>168.389379945492</v>
      </c>
      <c r="Y317" s="0" t="n">
        <v>31.345511913</v>
      </c>
      <c r="Z317" s="0" t="n">
        <v>0.260391495307528</v>
      </c>
      <c r="AA317" s="0" t="n">
        <v>0.641167137233508</v>
      </c>
      <c r="AB317" s="0" t="n">
        <v>-0.0780748074036744</v>
      </c>
      <c r="AC317" s="0" t="n">
        <v>0.184008752988363</v>
      </c>
      <c r="AD317" s="0" t="n">
        <v>-0.0837330782687211</v>
      </c>
      <c r="AE317" s="0" t="n">
        <v>2.55706715090895</v>
      </c>
      <c r="AF317" s="0" t="n">
        <v>146.509155678625</v>
      </c>
    </row>
    <row r="318" customFormat="false" ht="15" hidden="false" customHeight="false" outlineLevel="0" collapsed="false">
      <c r="A318" s="0" t="n">
        <v>31.480418921</v>
      </c>
      <c r="B318" s="0" t="n">
        <v>0.0635666638125497</v>
      </c>
      <c r="C318" s="0" t="n">
        <v>0.593506268528916</v>
      </c>
      <c r="D318" s="0" t="n">
        <v>0.000803833187092096</v>
      </c>
      <c r="E318" s="0" t="n">
        <v>0.0077613056884992</v>
      </c>
      <c r="F318" s="0" t="n">
        <v>0.0524999108751463</v>
      </c>
      <c r="G318" s="0" t="n">
        <v>2.94138856694717</v>
      </c>
      <c r="H318" s="0" t="n">
        <v>168.529150794107</v>
      </c>
      <c r="I318" s="0" t="n">
        <v>31.450793306</v>
      </c>
      <c r="J318" s="0" t="n">
        <v>0.0738554481821382</v>
      </c>
      <c r="K318" s="0" t="n">
        <v>0.622881656034216</v>
      </c>
      <c r="L318" s="0" t="n">
        <v>0</v>
      </c>
      <c r="M318" s="0" t="n">
        <v>0</v>
      </c>
      <c r="N318" s="0" t="n">
        <v>0</v>
      </c>
      <c r="O318" s="0" t="n">
        <v>2.93599286770486</v>
      </c>
      <c r="P318" s="0" t="n">
        <v>168.22</v>
      </c>
      <c r="Q318" s="0" t="n">
        <v>31.461860895</v>
      </c>
      <c r="R318" s="0" t="n">
        <v>0.135191570991715</v>
      </c>
      <c r="S318" s="0" t="n">
        <v>0.484044829328663</v>
      </c>
      <c r="T318" s="0" t="n">
        <v>-0.0780842211929703</v>
      </c>
      <c r="U318" s="0" t="n">
        <v>0.183750881147605</v>
      </c>
      <c r="V318" s="0" t="n">
        <v>-0.0846079527463851</v>
      </c>
      <c r="W318" s="0" t="n">
        <v>2.9388714139006</v>
      </c>
      <c r="X318" s="0" t="n">
        <v>168.384928548149</v>
      </c>
      <c r="Y318" s="0" t="n">
        <v>31.450812466</v>
      </c>
      <c r="Z318" s="0" t="n">
        <v>0.260050160609628</v>
      </c>
      <c r="AA318" s="0" t="n">
        <v>0.641486219493118</v>
      </c>
      <c r="AB318" s="0" t="n">
        <v>-0.0776803629471654</v>
      </c>
      <c r="AC318" s="0" t="n">
        <v>0.183777678519345</v>
      </c>
      <c r="AD318" s="0" t="n">
        <v>-0.0847588677724384</v>
      </c>
      <c r="AE318" s="0" t="n">
        <v>2.5572604153479</v>
      </c>
      <c r="AF318" s="0" t="n">
        <v>146.520228915306</v>
      </c>
    </row>
    <row r="319" customFormat="false" ht="15" hidden="false" customHeight="false" outlineLevel="0" collapsed="false">
      <c r="A319" s="0" t="n">
        <v>31.57539177</v>
      </c>
      <c r="B319" s="0" t="n">
        <v>0.0637148267129716</v>
      </c>
      <c r="C319" s="0" t="n">
        <v>0.592680018763127</v>
      </c>
      <c r="D319" s="0" t="n">
        <v>0.000774812127929181</v>
      </c>
      <c r="E319" s="0" t="n">
        <v>0.00677954969333312</v>
      </c>
      <c r="F319" s="0" t="n">
        <v>0.0525659931397348</v>
      </c>
      <c r="G319" s="0" t="n">
        <v>2.94685092944705</v>
      </c>
      <c r="H319" s="0" t="n">
        <v>168.84212111152</v>
      </c>
      <c r="I319" s="0" t="n">
        <v>31.568667994</v>
      </c>
      <c r="J319" s="0" t="n">
        <v>0.0740224396362832</v>
      </c>
      <c r="K319" s="0" t="n">
        <v>0.622846830532471</v>
      </c>
      <c r="L319" s="0" t="n">
        <v>0</v>
      </c>
      <c r="M319" s="0" t="n">
        <v>0</v>
      </c>
      <c r="N319" s="0" t="n">
        <v>0</v>
      </c>
      <c r="O319" s="0" t="n">
        <v>2.93634193355526</v>
      </c>
      <c r="P319" s="0" t="n">
        <v>168.24</v>
      </c>
      <c r="Q319" s="0" t="n">
        <v>31.582992077</v>
      </c>
      <c r="R319" s="0" t="n">
        <v>0.134438472696294</v>
      </c>
      <c r="S319" s="0" t="n">
        <v>0.482277841101468</v>
      </c>
      <c r="T319" s="0" t="n">
        <v>-0.077594453798845</v>
      </c>
      <c r="U319" s="0" t="n">
        <v>0.183308874263557</v>
      </c>
      <c r="V319" s="0" t="n">
        <v>-0.085217147299098</v>
      </c>
      <c r="W319" s="0" t="n">
        <v>2.93875016116561</v>
      </c>
      <c r="X319" s="0" t="n">
        <v>168.37798127818</v>
      </c>
      <c r="Y319" s="0" t="n">
        <v>31.546782971</v>
      </c>
      <c r="Z319" s="0" t="n">
        <v>0.260204040276347</v>
      </c>
      <c r="AA319" s="0" t="n">
        <v>0.641220069790791</v>
      </c>
      <c r="AB319" s="0" t="n">
        <v>-0.0780058401252623</v>
      </c>
      <c r="AC319" s="0" t="n">
        <v>0.183784643619343</v>
      </c>
      <c r="AD319" s="0" t="n">
        <v>-0.0845542285731927</v>
      </c>
      <c r="AE319" s="0" t="n">
        <v>2.55740625929214</v>
      </c>
      <c r="AF319" s="0" t="n">
        <v>146.528585157779</v>
      </c>
    </row>
    <row r="320" customFormat="false" ht="15" hidden="false" customHeight="false" outlineLevel="0" collapsed="false">
      <c r="A320" s="0" t="n">
        <v>31.660367966</v>
      </c>
      <c r="B320" s="0" t="n">
        <v>0.0620695446994262</v>
      </c>
      <c r="C320" s="0" t="n">
        <v>0.593483611295866</v>
      </c>
      <c r="D320" s="0" t="n">
        <v>0.000700088392477483</v>
      </c>
      <c r="E320" s="0" t="n">
        <v>0.0067747959254115</v>
      </c>
      <c r="F320" s="0" t="n">
        <v>0.052781527634615</v>
      </c>
      <c r="G320" s="0" t="n">
        <v>2.95008640676786</v>
      </c>
      <c r="H320" s="0" t="n">
        <v>169.027500306713</v>
      </c>
      <c r="I320" s="0" t="n">
        <v>31.670657967</v>
      </c>
      <c r="J320" s="0" t="n">
        <v>0.0736464850488476</v>
      </c>
      <c r="K320" s="0" t="n">
        <v>0.62292410170474</v>
      </c>
      <c r="L320" s="0" t="n">
        <v>0</v>
      </c>
      <c r="M320" s="0" t="n">
        <v>0</v>
      </c>
      <c r="N320" s="0" t="n">
        <v>0</v>
      </c>
      <c r="O320" s="0" t="n">
        <v>2.94314871763804</v>
      </c>
      <c r="P320" s="0" t="n">
        <v>168.63</v>
      </c>
      <c r="Q320" s="0" t="n">
        <v>31.664561033</v>
      </c>
      <c r="R320" s="0" t="n">
        <v>0.13476629266294</v>
      </c>
      <c r="S320" s="0" t="n">
        <v>0.482963408397345</v>
      </c>
      <c r="T320" s="0" t="n">
        <v>-0.0779932578300773</v>
      </c>
      <c r="U320" s="0" t="n">
        <v>0.185357152730989</v>
      </c>
      <c r="V320" s="0" t="n">
        <v>-0.084119313925415</v>
      </c>
      <c r="W320" s="0" t="n">
        <v>2.94526711076796</v>
      </c>
      <c r="X320" s="0" t="n">
        <v>168.751374985694</v>
      </c>
      <c r="Y320" s="0" t="n">
        <v>31.648628563</v>
      </c>
      <c r="Z320" s="0" t="n">
        <v>0.25918329049059</v>
      </c>
      <c r="AA320" s="0" t="n">
        <v>0.64064000602233</v>
      </c>
      <c r="AB320" s="0" t="n">
        <v>-0.0777452497832249</v>
      </c>
      <c r="AC320" s="0" t="n">
        <v>0.185338954987014</v>
      </c>
      <c r="AD320" s="0" t="n">
        <v>-0.0841767503575679</v>
      </c>
      <c r="AE320" s="0" t="n">
        <v>2.56324054056957</v>
      </c>
      <c r="AF320" s="0" t="n">
        <v>146.862864851468</v>
      </c>
    </row>
    <row r="321" customFormat="false" ht="15" hidden="false" customHeight="false" outlineLevel="0" collapsed="false">
      <c r="A321" s="0" t="n">
        <v>31.795253516</v>
      </c>
      <c r="B321" s="0" t="n">
        <v>0.0616568121625397</v>
      </c>
      <c r="C321" s="0" t="n">
        <v>0.592586285167137</v>
      </c>
      <c r="D321" s="0" t="n">
        <v>0.00097017694497481</v>
      </c>
      <c r="E321" s="0" t="n">
        <v>0.00682468266101417</v>
      </c>
      <c r="F321" s="0" t="n">
        <v>0.0529350520217056</v>
      </c>
      <c r="G321" s="0" t="n">
        <v>2.95547858337305</v>
      </c>
      <c r="H321" s="0" t="n">
        <v>169.336449268579</v>
      </c>
      <c r="I321" s="0" t="n">
        <v>31.750561498</v>
      </c>
      <c r="J321" s="0" t="n">
        <v>0.0732283240253987</v>
      </c>
      <c r="K321" s="0" t="n">
        <v>0.623007825508476</v>
      </c>
      <c r="L321" s="0" t="n">
        <v>0</v>
      </c>
      <c r="M321" s="0" t="n">
        <v>0</v>
      </c>
      <c r="N321" s="0" t="n">
        <v>0</v>
      </c>
      <c r="O321" s="0" t="n">
        <v>2.94594124444123</v>
      </c>
      <c r="P321" s="0" t="n">
        <v>168.79</v>
      </c>
      <c r="Q321" s="0" t="n">
        <v>31.744360924</v>
      </c>
      <c r="R321" s="0" t="n">
        <v>0.134661231829733</v>
      </c>
      <c r="S321" s="0" t="n">
        <v>0.482816486831914</v>
      </c>
      <c r="T321" s="0" t="n">
        <v>-0.0780751848479876</v>
      </c>
      <c r="U321" s="0" t="n">
        <v>0.184796822851197</v>
      </c>
      <c r="V321" s="0" t="n">
        <v>-0.0835965195136469</v>
      </c>
      <c r="W321" s="0" t="n">
        <v>2.94737311529039</v>
      </c>
      <c r="X321" s="0" t="n">
        <v>168.872040156465</v>
      </c>
      <c r="Y321" s="0" t="n">
        <v>31.744360924</v>
      </c>
      <c r="Z321" s="0" t="n">
        <v>0.259146484763642</v>
      </c>
      <c r="AA321" s="0" t="n">
        <v>0.640579770301198</v>
      </c>
      <c r="AB321" s="0" t="n">
        <v>-0.0776559439943051</v>
      </c>
      <c r="AC321" s="0" t="n">
        <v>0.184861536680347</v>
      </c>
      <c r="AD321" s="0" t="n">
        <v>-0.0837325704799036</v>
      </c>
      <c r="AE321" s="0" t="n">
        <v>2.56651802780686</v>
      </c>
      <c r="AF321" s="0" t="n">
        <v>147.050651037573</v>
      </c>
    </row>
    <row r="322" customFormat="false" ht="15" hidden="false" customHeight="false" outlineLevel="0" collapsed="false">
      <c r="A322" s="0" t="n">
        <v>31.885228635</v>
      </c>
      <c r="B322" s="0" t="n">
        <v>0.0618019568816102</v>
      </c>
      <c r="C322" s="0" t="n">
        <v>0.592209117799938</v>
      </c>
      <c r="D322" s="0" t="n">
        <v>0.00088757008779794</v>
      </c>
      <c r="E322" s="0" t="n">
        <v>0.00665795656850627</v>
      </c>
      <c r="F322" s="0" t="n">
        <v>0.0525398520490045</v>
      </c>
      <c r="G322" s="0" t="n">
        <v>2.95814725832698</v>
      </c>
      <c r="H322" s="0" t="n">
        <v>169.489353080332</v>
      </c>
      <c r="I322" s="0" t="n">
        <v>31.831489866</v>
      </c>
      <c r="J322" s="0" t="n">
        <v>0.0729354281857011</v>
      </c>
      <c r="K322" s="0" t="n">
        <v>0.623065509353431</v>
      </c>
      <c r="L322" s="0" t="n">
        <v>0</v>
      </c>
      <c r="M322" s="0" t="n">
        <v>0</v>
      </c>
      <c r="N322" s="0" t="n">
        <v>0</v>
      </c>
      <c r="O322" s="0" t="n">
        <v>2.94978096879562</v>
      </c>
      <c r="P322" s="0" t="n">
        <v>169.01</v>
      </c>
      <c r="Q322" s="0" t="n">
        <v>31.906223059</v>
      </c>
      <c r="R322" s="0" t="n">
        <v>0.134187251654058</v>
      </c>
      <c r="S322" s="0" t="n">
        <v>0.482452178784324</v>
      </c>
      <c r="T322" s="0" t="n">
        <v>-0.0785007670506794</v>
      </c>
      <c r="U322" s="0" t="n">
        <v>0.185843864505974</v>
      </c>
      <c r="V322" s="0" t="n">
        <v>-0.0834093704987674</v>
      </c>
      <c r="W322" s="0" t="n">
        <v>2.95183854672018</v>
      </c>
      <c r="X322" s="0" t="n">
        <v>169.127890531097</v>
      </c>
      <c r="Y322" s="0" t="n">
        <v>31.823963881</v>
      </c>
      <c r="Z322" s="0" t="n">
        <v>0.259290017528002</v>
      </c>
      <c r="AA322" s="0" t="n">
        <v>0.641018119802423</v>
      </c>
      <c r="AB322" s="0" t="n">
        <v>-0.0780200253649267</v>
      </c>
      <c r="AC322" s="0" t="n">
        <v>0.185780996360012</v>
      </c>
      <c r="AD322" s="0" t="n">
        <v>-0.0831227805172213</v>
      </c>
      <c r="AE322" s="0" t="n">
        <v>2.5702569835775</v>
      </c>
      <c r="AF322" s="0" t="n">
        <v>147.264877423016</v>
      </c>
    </row>
    <row r="323" customFormat="false" ht="15" hidden="false" customHeight="false" outlineLevel="0" collapsed="false">
      <c r="A323" s="0" t="n">
        <v>31.975202561</v>
      </c>
      <c r="B323" s="0" t="n">
        <v>0.0614588523657312</v>
      </c>
      <c r="C323" s="0" t="n">
        <v>0.592092672727153</v>
      </c>
      <c r="D323" s="0" t="n">
        <v>0.000391818437492475</v>
      </c>
      <c r="E323" s="0" t="n">
        <v>0.00630548321288665</v>
      </c>
      <c r="F323" s="0" t="n">
        <v>0.0532774429335038</v>
      </c>
      <c r="G323" s="0" t="n">
        <v>2.96824438740988</v>
      </c>
      <c r="H323" s="0" t="n">
        <v>170.067875961981</v>
      </c>
      <c r="I323" s="0" t="n">
        <v>31.948365359</v>
      </c>
      <c r="J323" s="0" t="n">
        <v>0.0724748908984838</v>
      </c>
      <c r="K323" s="0" t="n">
        <v>0.623154763347976</v>
      </c>
      <c r="L323" s="0" t="n">
        <v>0</v>
      </c>
      <c r="M323" s="0" t="n">
        <v>0</v>
      </c>
      <c r="N323" s="0" t="n">
        <v>0</v>
      </c>
      <c r="O323" s="0" t="n">
        <v>2.95274802852401</v>
      </c>
      <c r="P323" s="0" t="n">
        <v>169.18</v>
      </c>
      <c r="Q323" s="0" t="n">
        <v>31.983006001</v>
      </c>
      <c r="R323" s="0" t="n">
        <v>0.133580985089354</v>
      </c>
      <c r="S323" s="0" t="n">
        <v>0.481523433953036</v>
      </c>
      <c r="T323" s="0" t="n">
        <v>-0.0780640016288658</v>
      </c>
      <c r="U323" s="0" t="n">
        <v>0.186100293563676</v>
      </c>
      <c r="V323" s="0" t="n">
        <v>-0.0835053953185797</v>
      </c>
      <c r="W323" s="0" t="n">
        <v>2.95462248991501</v>
      </c>
      <c r="X323" s="0" t="n">
        <v>169.287398726564</v>
      </c>
      <c r="Y323" s="0" t="n">
        <v>31.946005106</v>
      </c>
      <c r="Z323" s="0" t="n">
        <v>0.258561215310268</v>
      </c>
      <c r="AA323" s="0" t="n">
        <v>0.640556037398948</v>
      </c>
      <c r="AB323" s="0" t="n">
        <v>-0.0778795566840841</v>
      </c>
      <c r="AC323" s="0" t="n">
        <v>0.18614368630789</v>
      </c>
      <c r="AD323" s="0" t="n">
        <v>-0.0837475879111187</v>
      </c>
      <c r="AE323" s="0" t="n">
        <v>2.57307520138979</v>
      </c>
      <c r="AF323" s="0" t="n">
        <v>147.426349409409</v>
      </c>
    </row>
    <row r="324" customFormat="false" ht="15" hidden="false" customHeight="false" outlineLevel="0" collapsed="false">
      <c r="A324" s="0" t="n">
        <v>32.06517768</v>
      </c>
      <c r="B324" s="0" t="n">
        <v>0.0612383528492421</v>
      </c>
      <c r="C324" s="0" t="n">
        <v>0.591170307740435</v>
      </c>
      <c r="D324" s="0" t="n">
        <v>0.000308261514874175</v>
      </c>
      <c r="E324" s="0" t="n">
        <v>0.00724004355756499</v>
      </c>
      <c r="F324" s="0" t="n">
        <v>0.0522083853804589</v>
      </c>
      <c r="G324" s="0" t="n">
        <v>2.9829469559743</v>
      </c>
      <c r="H324" s="0" t="n">
        <v>170.910271088723</v>
      </c>
      <c r="I324" s="0" t="n">
        <v>32.090311728</v>
      </c>
      <c r="J324" s="0" t="n">
        <v>0.071971979984675</v>
      </c>
      <c r="K324" s="0" t="n">
        <v>0.623249471211765</v>
      </c>
      <c r="L324" s="0" t="n">
        <v>0</v>
      </c>
      <c r="M324" s="0" t="n">
        <v>0</v>
      </c>
      <c r="N324" s="0" t="n">
        <v>0</v>
      </c>
      <c r="O324" s="0" t="n">
        <v>2.97089945274475</v>
      </c>
      <c r="P324" s="0" t="n">
        <v>170.22</v>
      </c>
      <c r="Q324" s="0" t="n">
        <v>32.062836886</v>
      </c>
      <c r="R324" s="0" t="n">
        <v>0.133258393290906</v>
      </c>
      <c r="S324" s="0" t="n">
        <v>0.480248475748281</v>
      </c>
      <c r="T324" s="0" t="n">
        <v>-0.0789734050127578</v>
      </c>
      <c r="U324" s="0" t="n">
        <v>0.185694311197502</v>
      </c>
      <c r="V324" s="0" t="n">
        <v>-0.082809149785387</v>
      </c>
      <c r="W324" s="0" t="n">
        <v>2.96794055040249</v>
      </c>
      <c r="X324" s="0" t="n">
        <v>170.050467383797</v>
      </c>
      <c r="Y324" s="0" t="n">
        <v>32.031370947</v>
      </c>
      <c r="Z324" s="0" t="n">
        <v>0.255944123430727</v>
      </c>
      <c r="AA324" s="0" t="n">
        <v>0.639270607230328</v>
      </c>
      <c r="AB324" s="0" t="n">
        <v>-0.0786098065728824</v>
      </c>
      <c r="AC324" s="0" t="n">
        <v>0.186324508307014</v>
      </c>
      <c r="AD324" s="0" t="n">
        <v>-0.081875757588785</v>
      </c>
      <c r="AE324" s="0" t="n">
        <v>2.58208850469894</v>
      </c>
      <c r="AF324" s="0" t="n">
        <v>147.942773648495</v>
      </c>
    </row>
    <row r="325" customFormat="false" ht="15" hidden="false" customHeight="false" outlineLevel="0" collapsed="false">
      <c r="A325" s="0" t="n">
        <v>32.155151845</v>
      </c>
      <c r="B325" s="0" t="n">
        <v>0.0615246638635866</v>
      </c>
      <c r="C325" s="0" t="n">
        <v>0.590786384211891</v>
      </c>
      <c r="D325" s="0" t="n">
        <v>0.000585385016165674</v>
      </c>
      <c r="E325" s="0" t="n">
        <v>0.00693829106678849</v>
      </c>
      <c r="F325" s="0" t="n">
        <v>0.0518976592460471</v>
      </c>
      <c r="G325" s="0" t="n">
        <v>2.99981711673664</v>
      </c>
      <c r="H325" s="0" t="n">
        <v>171.876860100113</v>
      </c>
      <c r="I325" s="0" t="n">
        <v>32.171194762</v>
      </c>
      <c r="J325" s="0" t="n">
        <v>0.0720140062646616</v>
      </c>
      <c r="K325" s="0" t="n">
        <v>0.623242227119443</v>
      </c>
      <c r="L325" s="0" t="n">
        <v>0</v>
      </c>
      <c r="M325" s="0" t="n">
        <v>0</v>
      </c>
      <c r="N325" s="0" t="n">
        <v>0</v>
      </c>
      <c r="O325" s="0" t="n">
        <v>2.9845130209103</v>
      </c>
      <c r="P325" s="0" t="n">
        <v>171</v>
      </c>
      <c r="Q325" s="0" t="n">
        <v>32.146783114</v>
      </c>
      <c r="R325" s="0" t="n">
        <v>0.133634581455284</v>
      </c>
      <c r="S325" s="0" t="n">
        <v>0.483845618047932</v>
      </c>
      <c r="T325" s="0" t="n">
        <v>-0.0800269554688761</v>
      </c>
      <c r="U325" s="0" t="n">
        <v>0.183623823282974</v>
      </c>
      <c r="V325" s="0" t="n">
        <v>-0.0813990390437885</v>
      </c>
      <c r="W325" s="0" t="n">
        <v>2.97916636226683</v>
      </c>
      <c r="X325" s="0" t="n">
        <v>170.693659025232</v>
      </c>
      <c r="Y325" s="0" t="n">
        <v>32.146783114</v>
      </c>
      <c r="Z325" s="0" t="n">
        <v>0.258573031421546</v>
      </c>
      <c r="AA325" s="0" t="n">
        <v>0.641916196112861</v>
      </c>
      <c r="AB325" s="0" t="n">
        <v>-0.079607602859371</v>
      </c>
      <c r="AC325" s="0" t="n">
        <v>0.183684153453068</v>
      </c>
      <c r="AD325" s="0" t="n">
        <v>-0.0815370711904735</v>
      </c>
      <c r="AE325" s="0" t="n">
        <v>2.6001304315399</v>
      </c>
      <c r="AF325" s="0" t="n">
        <v>148.976499910766</v>
      </c>
    </row>
    <row r="326" customFormat="false" ht="15" hidden="false" customHeight="false" outlineLevel="0" collapsed="false">
      <c r="A326" s="0" t="n">
        <v>32.290153504</v>
      </c>
      <c r="B326" s="0" t="n">
        <v>0.0615319487376539</v>
      </c>
      <c r="C326" s="0" t="n">
        <v>0.591718909497179</v>
      </c>
      <c r="D326" s="0" t="n">
        <v>0.000300357001833618</v>
      </c>
      <c r="E326" s="0" t="n">
        <v>0.00619431488138795</v>
      </c>
      <c r="F326" s="0" t="n">
        <v>0.0517856202276158</v>
      </c>
      <c r="G326" s="0" t="n">
        <v>3.01500622963549</v>
      </c>
      <c r="H326" s="0" t="n">
        <v>172.747132163765</v>
      </c>
      <c r="I326" s="0" t="n">
        <v>32.29104311</v>
      </c>
      <c r="J326" s="0" t="n">
        <v>0.072267019828206</v>
      </c>
      <c r="K326" s="0" t="n">
        <v>0.623204082862804</v>
      </c>
      <c r="L326" s="0" t="n">
        <v>0</v>
      </c>
      <c r="M326" s="0" t="n">
        <v>0</v>
      </c>
      <c r="N326" s="0" t="n">
        <v>0</v>
      </c>
      <c r="O326" s="0" t="n">
        <v>3.00371164268224</v>
      </c>
      <c r="P326" s="0" t="n">
        <v>172.1</v>
      </c>
      <c r="Q326" s="0" t="n">
        <v>32.290277004</v>
      </c>
      <c r="U326" s="0" t="n">
        <v>0</v>
      </c>
      <c r="V326" s="0" t="n">
        <v>0</v>
      </c>
      <c r="W326" s="0" t="n">
        <v>0</v>
      </c>
      <c r="X326" s="0" t="n">
        <v>0</v>
      </c>
      <c r="Y326" s="0" t="n">
        <v>32.146783114</v>
      </c>
      <c r="Z326" s="0" t="n">
        <v>0.258573031421546</v>
      </c>
      <c r="AA326" s="0" t="n">
        <v>0.641916196112861</v>
      </c>
      <c r="AB326" s="0" t="n">
        <v>-0.079607602859371</v>
      </c>
      <c r="AC326" s="0" t="n">
        <v>0.183684153453068</v>
      </c>
      <c r="AD326" s="0" t="n">
        <v>-0.0815370711904735</v>
      </c>
      <c r="AE326" s="0" t="n">
        <v>2.6001304315399</v>
      </c>
      <c r="AF326" s="0" t="n">
        <v>148.976499910766</v>
      </c>
    </row>
    <row r="327" customFormat="false" ht="15" hidden="false" customHeight="false" outlineLevel="0" collapsed="false">
      <c r="A327" s="0" t="n">
        <v>32.380128623</v>
      </c>
      <c r="B327" s="0" t="n">
        <v>0.0614571894095308</v>
      </c>
      <c r="C327" s="0" t="n">
        <v>0.590932069495854</v>
      </c>
      <c r="D327" s="0" t="n">
        <v>0.000455755594884977</v>
      </c>
      <c r="E327" s="0" t="n">
        <v>0.00611842646306022</v>
      </c>
      <c r="F327" s="0" t="n">
        <v>0.0511869166249652</v>
      </c>
      <c r="G327" s="0" t="n">
        <v>3.02924225853688</v>
      </c>
      <c r="H327" s="0" t="n">
        <v>173.562796536841</v>
      </c>
      <c r="I327" s="0" t="n">
        <v>32.351052405</v>
      </c>
      <c r="J327" s="0" t="n">
        <v>0.072267019828206</v>
      </c>
      <c r="K327" s="0" t="n">
        <v>0.623204082862804</v>
      </c>
      <c r="L327" s="0" t="n">
        <v>0</v>
      </c>
      <c r="M327" s="0" t="n">
        <v>0</v>
      </c>
      <c r="N327" s="0" t="n">
        <v>0</v>
      </c>
      <c r="O327" s="0" t="n">
        <v>3.00929669628862</v>
      </c>
      <c r="P327" s="0" t="n">
        <v>172.42</v>
      </c>
      <c r="Q327" s="0" t="n">
        <v>32.348849058</v>
      </c>
      <c r="R327" s="0" t="n">
        <v>0.135559115048621</v>
      </c>
      <c r="S327" s="0" t="n">
        <v>0.483041995027327</v>
      </c>
      <c r="T327" s="0" t="n">
        <v>-0.0796508248176798</v>
      </c>
      <c r="U327" s="0" t="n">
        <v>0.189413345326055</v>
      </c>
      <c r="V327" s="0" t="n">
        <v>-0.0903542062975826</v>
      </c>
      <c r="W327" s="0" t="n">
        <v>3.01308095275006</v>
      </c>
      <c r="X327" s="0" t="n">
        <v>172.636821923835</v>
      </c>
      <c r="Y327" s="0" t="n">
        <v>32.348849058</v>
      </c>
      <c r="Z327" s="0" t="n">
        <v>0.260056792737722</v>
      </c>
      <c r="AA327" s="0" t="n">
        <v>0.640455537657172</v>
      </c>
      <c r="AB327" s="0" t="n">
        <v>-0.0792317233302657</v>
      </c>
      <c r="AC327" s="0" t="n">
        <v>0.189468987742287</v>
      </c>
      <c r="AD327" s="0" t="n">
        <v>-0.0904941979494672</v>
      </c>
      <c r="AE327" s="0" t="n">
        <v>2.61504070323636</v>
      </c>
      <c r="AF327" s="0" t="n">
        <v>149.830795550366</v>
      </c>
    </row>
    <row r="328" customFormat="false" ht="15" hidden="false" customHeight="false" outlineLevel="0" collapsed="false">
      <c r="A328" s="0" t="n">
        <v>32.475101472</v>
      </c>
      <c r="B328" s="0" t="n">
        <v>0.0624411862124811</v>
      </c>
      <c r="C328" s="0" t="n">
        <v>0.589836711056982</v>
      </c>
      <c r="D328" s="0" t="n">
        <v>4.72892534162384E-005</v>
      </c>
      <c r="E328" s="0" t="n">
        <v>0.00637714860882411</v>
      </c>
      <c r="F328" s="0" t="n">
        <v>0.0507876852346688</v>
      </c>
      <c r="G328" s="0" t="n">
        <v>3.0446825972162</v>
      </c>
      <c r="H328" s="0" t="n">
        <v>174.447462777419</v>
      </c>
      <c r="I328" s="0" t="n">
        <v>32.471006211</v>
      </c>
      <c r="J328" s="0" t="n">
        <v>0.0723092932161443</v>
      </c>
      <c r="K328" s="0" t="n">
        <v>0.623198457406797</v>
      </c>
      <c r="L328" s="0" t="n">
        <v>0</v>
      </c>
      <c r="M328" s="0" t="n">
        <v>0</v>
      </c>
      <c r="N328" s="0" t="n">
        <v>0</v>
      </c>
      <c r="O328" s="0" t="n">
        <v>3.02901891683616</v>
      </c>
      <c r="P328" s="0" t="n">
        <v>173.55</v>
      </c>
      <c r="Q328" s="0" t="n">
        <v>32.426867008</v>
      </c>
      <c r="R328" s="0" t="n">
        <v>0.135959390986005</v>
      </c>
      <c r="S328" s="0" t="n">
        <v>0.481721860200436</v>
      </c>
      <c r="T328" s="0" t="n">
        <v>-0.0807150081879243</v>
      </c>
      <c r="U328" s="0" t="n">
        <v>0.188225800903554</v>
      </c>
      <c r="V328" s="0" t="n">
        <v>-0.0889566061719324</v>
      </c>
      <c r="W328" s="0" t="n">
        <v>3.0268990812707</v>
      </c>
      <c r="X328" s="0" t="n">
        <v>173.428542368838</v>
      </c>
      <c r="Y328" s="0" t="n">
        <v>32.426867008</v>
      </c>
      <c r="Z328" s="0" t="n">
        <v>0.259908088631677</v>
      </c>
      <c r="AA328" s="0" t="n">
        <v>0.639083016634058</v>
      </c>
      <c r="AB328" s="0" t="n">
        <v>-0.0802959162372157</v>
      </c>
      <c r="AC328" s="0" t="n">
        <v>0.188279488944575</v>
      </c>
      <c r="AD328" s="0" t="n">
        <v>-0.0890973501743989</v>
      </c>
      <c r="AE328" s="0" t="n">
        <v>2.62776478826317</v>
      </c>
      <c r="AF328" s="0" t="n">
        <v>150.559831920568</v>
      </c>
    </row>
    <row r="329" customFormat="false" ht="15" hidden="false" customHeight="false" outlineLevel="0" collapsed="false">
      <c r="A329" s="0" t="n">
        <v>32.560077668</v>
      </c>
      <c r="B329" s="0" t="n">
        <v>0.0626517015283064</v>
      </c>
      <c r="C329" s="0" t="n">
        <v>0.589819602328899</v>
      </c>
      <c r="D329" s="0" t="n">
        <v>0.00100621185265482</v>
      </c>
      <c r="E329" s="0" t="n">
        <v>0.00574301919312926</v>
      </c>
      <c r="F329" s="0" t="n">
        <v>0.0511374499915158</v>
      </c>
      <c r="G329" s="0" t="n">
        <v>3.05784447667037</v>
      </c>
      <c r="H329" s="0" t="n">
        <v>175.201582920602</v>
      </c>
      <c r="I329" s="0" t="n">
        <v>32.590876978</v>
      </c>
      <c r="J329" s="0" t="n">
        <v>0.0723092932161443</v>
      </c>
      <c r="K329" s="0" t="n">
        <v>0.623198457406797</v>
      </c>
      <c r="L329" s="0" t="n">
        <v>0</v>
      </c>
      <c r="M329" s="0" t="n">
        <v>0</v>
      </c>
      <c r="N329" s="0" t="n">
        <v>0</v>
      </c>
      <c r="O329" s="0" t="n">
        <v>3.0473448739821</v>
      </c>
      <c r="P329" s="0" t="n">
        <v>174.6</v>
      </c>
      <c r="Q329" s="0" t="n">
        <v>32.588645935</v>
      </c>
      <c r="R329" s="0" t="n">
        <v>0.137871695602886</v>
      </c>
      <c r="S329" s="0" t="n">
        <v>0.476309068283707</v>
      </c>
      <c r="T329" s="0" t="n">
        <v>-0.07708153348717</v>
      </c>
      <c r="U329" s="0" t="n">
        <v>0.189357707126126</v>
      </c>
      <c r="V329" s="0" t="n">
        <v>-0.0896966585658534</v>
      </c>
      <c r="W329" s="0" t="n">
        <v>3.04805440083254</v>
      </c>
      <c r="X329" s="0" t="n">
        <v>174.640652893981</v>
      </c>
      <c r="Y329" s="0" t="n">
        <v>32.53104729</v>
      </c>
      <c r="Z329" s="0" t="n">
        <v>0.259651913160813</v>
      </c>
      <c r="AA329" s="0" t="n">
        <v>0.635794842989369</v>
      </c>
      <c r="AB329" s="0" t="n">
        <v>-0.0776459098246051</v>
      </c>
      <c r="AC329" s="0" t="n">
        <v>0.188885733495727</v>
      </c>
      <c r="AD329" s="0" t="n">
        <v>-0.090291187058432</v>
      </c>
      <c r="AE329" s="0" t="n">
        <v>2.64190441112413</v>
      </c>
      <c r="AF329" s="0" t="n">
        <v>151.369972634408</v>
      </c>
    </row>
    <row r="330" customFormat="false" ht="15" hidden="false" customHeight="false" outlineLevel="0" collapsed="false">
      <c r="A330" s="0" t="n">
        <v>32.695039511</v>
      </c>
      <c r="B330" s="0" t="n">
        <v>0.0624097724524797</v>
      </c>
      <c r="C330" s="0" t="n">
        <v>0.589340392592251</v>
      </c>
      <c r="D330" s="0" t="n">
        <v>0.00102568801958114</v>
      </c>
      <c r="E330" s="0" t="n">
        <v>0.00607929631577326</v>
      </c>
      <c r="F330" s="0" t="n">
        <v>0.0504329930824291</v>
      </c>
      <c r="G330" s="0" t="n">
        <v>3.08554853475557</v>
      </c>
      <c r="H330" s="0" t="n">
        <v>176.788908524269</v>
      </c>
      <c r="I330" s="0" t="n">
        <v>32.708776393</v>
      </c>
      <c r="J330" s="0" t="n">
        <v>0.0724792319261423</v>
      </c>
      <c r="K330" s="0" t="n">
        <v>0.623183649470703</v>
      </c>
      <c r="L330" s="0" t="n">
        <v>0</v>
      </c>
      <c r="M330" s="0" t="n">
        <v>0</v>
      </c>
      <c r="N330" s="0" t="n">
        <v>0</v>
      </c>
      <c r="O330" s="0" t="n">
        <v>3.07090681888402</v>
      </c>
      <c r="P330" s="0" t="n">
        <v>175.95</v>
      </c>
      <c r="Q330" s="0" t="n">
        <v>32.672425032</v>
      </c>
      <c r="R330" s="0" t="n">
        <v>0.139236480090655</v>
      </c>
      <c r="S330" s="0" t="n">
        <v>0.47363694053273</v>
      </c>
      <c r="T330" s="0" t="n">
        <v>-0.0752563472885884</v>
      </c>
      <c r="U330" s="0" t="n">
        <v>0.189935539694451</v>
      </c>
      <c r="V330" s="0" t="n">
        <v>-0.0898298136191816</v>
      </c>
      <c r="W330" s="0" t="n">
        <v>3.05877442695525</v>
      </c>
      <c r="X330" s="0" t="n">
        <v>175.254865147083</v>
      </c>
      <c r="Y330" s="0" t="n">
        <v>32.650886192</v>
      </c>
      <c r="Z330" s="0" t="n">
        <v>0.259580129897858</v>
      </c>
      <c r="AA330" s="0" t="n">
        <v>0.630695094521727</v>
      </c>
      <c r="AB330" s="0" t="n">
        <v>-0.0748637597546445</v>
      </c>
      <c r="AC330" s="0" t="n">
        <v>0.189972292296992</v>
      </c>
      <c r="AD330" s="0" t="n">
        <v>-0.090204650247417</v>
      </c>
      <c r="AE330" s="0" t="n">
        <v>2.66087704349164</v>
      </c>
      <c r="AF330" s="0" t="n">
        <v>152.45702439532</v>
      </c>
    </row>
    <row r="331" customFormat="false" ht="15" hidden="false" customHeight="false" outlineLevel="0" collapsed="false">
      <c r="A331" s="0" t="n">
        <v>32.785015345</v>
      </c>
      <c r="B331" s="0" t="n">
        <v>0.0626951293025703</v>
      </c>
      <c r="C331" s="0" t="n">
        <v>0.589161621303787</v>
      </c>
      <c r="D331" s="0" t="n">
        <v>0.00108677847310901</v>
      </c>
      <c r="E331" s="0" t="n">
        <v>0.00575795282145472</v>
      </c>
      <c r="F331" s="0" t="n">
        <v>0.0500196452258476</v>
      </c>
      <c r="G331" s="0" t="n">
        <v>3.10190764114324</v>
      </c>
      <c r="H331" s="0" t="n">
        <v>177.726216276888</v>
      </c>
      <c r="I331" s="0" t="n">
        <v>32.790733378</v>
      </c>
      <c r="J331" s="0" t="n">
        <v>0.0728621700970236</v>
      </c>
      <c r="K331" s="0" t="n">
        <v>0.623157737336155</v>
      </c>
      <c r="L331" s="0" t="n">
        <v>0</v>
      </c>
      <c r="M331" s="0" t="n">
        <v>0</v>
      </c>
      <c r="N331" s="0" t="n">
        <v>0</v>
      </c>
      <c r="O331" s="0" t="n">
        <v>3.08556758460077</v>
      </c>
      <c r="P331" s="0" t="n">
        <v>176.79</v>
      </c>
      <c r="Q331" s="0" t="n">
        <v>32.749871016</v>
      </c>
      <c r="R331" s="0" t="n">
        <v>0.139816058856786</v>
      </c>
      <c r="S331" s="0" t="n">
        <v>0.47105458700348</v>
      </c>
      <c r="T331" s="0" t="n">
        <v>-0.0733953510833572</v>
      </c>
      <c r="U331" s="0" t="n">
        <v>0.189977996836416</v>
      </c>
      <c r="V331" s="0" t="n">
        <v>-0.0908473147597638</v>
      </c>
      <c r="W331" s="0" t="n">
        <v>3.06999506208331</v>
      </c>
      <c r="X331" s="0" t="n">
        <v>175.897760183377</v>
      </c>
      <c r="Y331" s="0" t="n">
        <v>32.730915192</v>
      </c>
      <c r="Z331" s="0" t="n">
        <v>0.259493332514592</v>
      </c>
      <c r="AA331" s="0" t="n">
        <v>0.628616632303174</v>
      </c>
      <c r="AB331" s="0" t="n">
        <v>-0.0736293530028801</v>
      </c>
      <c r="AC331" s="0" t="n">
        <v>0.190183412621869</v>
      </c>
      <c r="AD331" s="0" t="n">
        <v>-0.0906455557793172</v>
      </c>
      <c r="AE331" s="0" t="n">
        <v>2.67642264027494</v>
      </c>
      <c r="AF331" s="0" t="n">
        <v>153.347721481014</v>
      </c>
    </row>
    <row r="332" customFormat="false" ht="15" hidden="false" customHeight="false" outlineLevel="0" collapsed="false">
      <c r="A332" s="0" t="n">
        <v>32.874990464</v>
      </c>
      <c r="B332" s="0" t="n">
        <v>0.0624131441127598</v>
      </c>
      <c r="C332" s="0" t="n">
        <v>0.591091732710657</v>
      </c>
      <c r="D332" s="0" t="n">
        <v>0.00137813831679523</v>
      </c>
      <c r="E332" s="0" t="n">
        <v>0.00511348695474193</v>
      </c>
      <c r="F332" s="0" t="n">
        <v>0.049877108022678</v>
      </c>
      <c r="G332" s="0" t="n">
        <v>3.11549948017946</v>
      </c>
      <c r="H332" s="0" t="n">
        <v>178.504971289485</v>
      </c>
      <c r="I332" s="0" t="n">
        <v>32.870694248</v>
      </c>
      <c r="J332" s="0" t="n">
        <v>0.0727343820147389</v>
      </c>
      <c r="K332" s="0" t="n">
        <v>0.623163890338475</v>
      </c>
      <c r="L332" s="0" t="n">
        <v>0</v>
      </c>
      <c r="M332" s="0" t="n">
        <v>0</v>
      </c>
      <c r="N332" s="0" t="n">
        <v>0</v>
      </c>
      <c r="O332" s="0" t="n">
        <v>3.10057741616793</v>
      </c>
      <c r="P332" s="0" t="n">
        <v>177.65</v>
      </c>
      <c r="Q332" s="0" t="n">
        <v>32.871428967</v>
      </c>
      <c r="R332" s="0" t="n">
        <v>0.138551173395885</v>
      </c>
      <c r="S332" s="0" t="n">
        <v>0.4722425304623</v>
      </c>
      <c r="T332" s="0" t="n">
        <v>-0.072040167396062</v>
      </c>
      <c r="U332" s="0" t="n">
        <v>0.193353985746354</v>
      </c>
      <c r="V332" s="0" t="n">
        <v>-0.0916553938170231</v>
      </c>
      <c r="W332" s="0" t="n">
        <v>3.0914441028461</v>
      </c>
      <c r="X332" s="0" t="n">
        <v>177.126699693689</v>
      </c>
      <c r="Y332" s="0" t="n">
        <v>32.827147961</v>
      </c>
      <c r="Z332" s="0" t="n">
        <v>0.258683818738053</v>
      </c>
      <c r="AA332" s="0" t="n">
        <v>0.627998105666102</v>
      </c>
      <c r="AB332" s="0" t="n">
        <v>-0.0718442261771131</v>
      </c>
      <c r="AC332" s="0" t="n">
        <v>0.191667380941869</v>
      </c>
      <c r="AD332" s="0" t="n">
        <v>-0.0916027002832164</v>
      </c>
      <c r="AE332" s="0" t="n">
        <v>2.69453302199129</v>
      </c>
      <c r="AF332" s="0" t="n">
        <v>154.385369918733</v>
      </c>
    </row>
    <row r="333" customFormat="false" ht="15" hidden="false" customHeight="false" outlineLevel="0" collapsed="false">
      <c r="A333" s="0" t="n">
        <v>32.96496439</v>
      </c>
      <c r="B333" s="0" t="n">
        <v>0.0618595057990709</v>
      </c>
      <c r="C333" s="0" t="n">
        <v>0.592267866944607</v>
      </c>
      <c r="D333" s="0" t="n">
        <v>0.00139320257585496</v>
      </c>
      <c r="E333" s="0" t="n">
        <v>0.00493262550721884</v>
      </c>
      <c r="F333" s="0" t="n">
        <v>0.0499849929319836</v>
      </c>
      <c r="G333" s="0" t="n">
        <v>3.1304663683061</v>
      </c>
      <c r="H333" s="0" t="n">
        <v>179.362510811586</v>
      </c>
      <c r="I333" s="0" t="n">
        <v>32.990596143</v>
      </c>
      <c r="J333" s="0" t="n">
        <v>0.0726491482614124</v>
      </c>
      <c r="K333" s="0" t="n">
        <v>0.623167023166401</v>
      </c>
      <c r="L333" s="0" t="n">
        <v>0</v>
      </c>
      <c r="M333" s="0" t="n">
        <v>0</v>
      </c>
      <c r="N333" s="0" t="n">
        <v>0</v>
      </c>
      <c r="O333" s="0" t="n">
        <v>3.11890337331387</v>
      </c>
      <c r="P333" s="0" t="n">
        <v>178.7</v>
      </c>
      <c r="Q333" s="0" t="n">
        <v>32.988670111</v>
      </c>
      <c r="R333" s="0" t="n">
        <v>0.134940497427326</v>
      </c>
      <c r="S333" s="0" t="n">
        <v>0.469426351396484</v>
      </c>
      <c r="T333" s="0" t="n">
        <v>-0.0685474725966271</v>
      </c>
      <c r="U333" s="0" t="n">
        <v>0.195760563824866</v>
      </c>
      <c r="V333" s="0" t="n">
        <v>-0.0922333074659499</v>
      </c>
      <c r="W333" s="0" t="n">
        <v>3.10847686291749</v>
      </c>
      <c r="X333" s="0" t="n">
        <v>178.102604959238</v>
      </c>
      <c r="Y333" s="0" t="n">
        <v>32.914985895</v>
      </c>
      <c r="Z333" s="0" t="n">
        <v>0.256788808919782</v>
      </c>
      <c r="AA333" s="0" t="n">
        <v>0.633166368909008</v>
      </c>
      <c r="AB333" s="0" t="n">
        <v>-0.0714115347985041</v>
      </c>
      <c r="AC333" s="0" t="n">
        <v>0.195667368170538</v>
      </c>
      <c r="AD333" s="0" t="n">
        <v>-0.0913639902142089</v>
      </c>
      <c r="AE333" s="0" t="n">
        <v>2.70721087546684</v>
      </c>
      <c r="AF333" s="0" t="n">
        <v>155.111757416166</v>
      </c>
    </row>
    <row r="334" customFormat="false" ht="15" hidden="false" customHeight="false" outlineLevel="0" collapsed="false">
      <c r="A334" s="0" t="n">
        <v>33.099926472</v>
      </c>
      <c r="B334" s="0" t="n">
        <v>0.0616157179183189</v>
      </c>
      <c r="C334" s="0" t="n">
        <v>0.593865024775905</v>
      </c>
      <c r="D334" s="0" t="n">
        <v>0.0013257599202916</v>
      </c>
      <c r="E334" s="0" t="n">
        <v>0.00559169021701206</v>
      </c>
      <c r="F334" s="0" t="n">
        <v>0.0491432412490227</v>
      </c>
      <c r="G334" s="0" t="n">
        <v>-3.11849391053561</v>
      </c>
      <c r="H334" s="0" t="n">
        <v>181.323460489062</v>
      </c>
      <c r="I334" s="0" t="n">
        <v>33.050574619</v>
      </c>
      <c r="J334" s="0" t="n">
        <v>0.0727770534638301</v>
      </c>
      <c r="K334" s="0" t="n">
        <v>0.623164120591312</v>
      </c>
      <c r="L334" s="0" t="n">
        <v>0</v>
      </c>
      <c r="M334" s="0" t="n">
        <v>0</v>
      </c>
      <c r="N334" s="0" t="n">
        <v>0</v>
      </c>
      <c r="O334" s="0" t="n">
        <v>3.13059707930223</v>
      </c>
      <c r="P334" s="0" t="n">
        <v>179.37</v>
      </c>
      <c r="Q334" s="0" t="n">
        <v>33.027342081</v>
      </c>
      <c r="R334" s="0" t="n">
        <v>0.133187070850721</v>
      </c>
      <c r="S334" s="0" t="n">
        <v>0.470920137662389</v>
      </c>
      <c r="T334" s="0" t="n">
        <v>-0.0695505000538366</v>
      </c>
      <c r="U334" s="0" t="n">
        <v>0.194865930500293</v>
      </c>
      <c r="V334" s="0" t="n">
        <v>-0.0914046436946086</v>
      </c>
      <c r="W334" s="0" t="n">
        <v>3.11588232530537</v>
      </c>
      <c r="X334" s="0" t="n">
        <v>178.526906699407</v>
      </c>
      <c r="Y334" s="0" t="n">
        <v>33.027342081</v>
      </c>
      <c r="Z334" s="0" t="n">
        <v>0.253179396272572</v>
      </c>
      <c r="AA334" s="0" t="n">
        <v>0.630146527341464</v>
      </c>
      <c r="AB334" s="0" t="n">
        <v>-0.0691306037996176</v>
      </c>
      <c r="AC334" s="0" t="n">
        <v>0.194906858060527</v>
      </c>
      <c r="AD334" s="0" t="n">
        <v>-0.0915495830173327</v>
      </c>
      <c r="AE334" s="0" t="n">
        <v>2.72619802351301</v>
      </c>
      <c r="AF334" s="0" t="n">
        <v>156.199640864202</v>
      </c>
    </row>
    <row r="335" customFormat="false" ht="15" hidden="false" customHeight="false" outlineLevel="0" collapsed="false">
      <c r="A335" s="0" t="n">
        <v>33.189901353</v>
      </c>
      <c r="B335" s="0" t="n">
        <v>0.0615250370133043</v>
      </c>
      <c r="C335" s="0" t="n">
        <v>0.594982423850476</v>
      </c>
      <c r="D335" s="0" t="n">
        <v>0.0015644651139155</v>
      </c>
      <c r="E335" s="0" t="n">
        <v>0.00497357684809079</v>
      </c>
      <c r="F335" s="0" t="n">
        <v>0.0485233254410667</v>
      </c>
      <c r="G335" s="0" t="n">
        <v>-3.10015196669076</v>
      </c>
      <c r="H335" s="0" t="n">
        <v>182.374376459438</v>
      </c>
      <c r="I335" s="0" t="n">
        <v>33.168456091</v>
      </c>
      <c r="J335" s="0" t="n">
        <v>0.0729902754310833</v>
      </c>
      <c r="K335" s="0" t="n">
        <v>0.623163011591368</v>
      </c>
      <c r="L335" s="0" t="n">
        <v>0</v>
      </c>
      <c r="M335" s="0" t="n">
        <v>0</v>
      </c>
      <c r="N335" s="0" t="n">
        <v>0</v>
      </c>
      <c r="O335" s="0" t="n">
        <v>-3.12239403181786</v>
      </c>
      <c r="P335" s="0" t="n">
        <v>181.1</v>
      </c>
      <c r="Q335" s="0" t="n">
        <v>33.193381071</v>
      </c>
      <c r="R335" s="0" t="n">
        <v>0.132893768140329</v>
      </c>
      <c r="S335" s="0" t="n">
        <v>0.463922758688632</v>
      </c>
      <c r="T335" s="0" t="n">
        <v>-0.0708143294652364</v>
      </c>
      <c r="U335" s="0" t="n">
        <v>0.196261605832038</v>
      </c>
      <c r="V335" s="0" t="n">
        <v>-0.100087209315256</v>
      </c>
      <c r="W335" s="0" t="n">
        <v>3.12942228451021</v>
      </c>
      <c r="X335" s="0" t="n">
        <v>179.302689216623</v>
      </c>
      <c r="Y335" s="0" t="n">
        <v>33.027342081</v>
      </c>
      <c r="Z335" s="0" t="n">
        <v>0.253179396272572</v>
      </c>
      <c r="AA335" s="0" t="n">
        <v>0.630146527341464</v>
      </c>
      <c r="AB335" s="0" t="n">
        <v>-0.0691306037996176</v>
      </c>
      <c r="AC335" s="0" t="n">
        <v>0.194906858060527</v>
      </c>
      <c r="AD335" s="0" t="n">
        <v>-0.0915495830173327</v>
      </c>
      <c r="AE335" s="0" t="n">
        <v>2.72619802351301</v>
      </c>
      <c r="AF335" s="0" t="n">
        <v>156.199640864202</v>
      </c>
    </row>
    <row r="336" customFormat="false" ht="15" hidden="false" customHeight="false" outlineLevel="0" collapsed="false">
      <c r="A336" s="0" t="n">
        <v>33.279875518</v>
      </c>
      <c r="B336" s="0" t="n">
        <v>0.0615984190596819</v>
      </c>
      <c r="C336" s="0" t="n">
        <v>0.59609853421636</v>
      </c>
      <c r="D336" s="0" t="n">
        <v>0.00154547241982073</v>
      </c>
      <c r="E336" s="0" t="n">
        <v>0.00390765512924443</v>
      </c>
      <c r="F336" s="0" t="n">
        <v>0.048437476129369</v>
      </c>
      <c r="G336" s="0" t="n">
        <v>-3.08410164206095</v>
      </c>
      <c r="H336" s="0" t="n">
        <v>183.293992320541</v>
      </c>
      <c r="I336" s="0" t="n">
        <v>33.250360365</v>
      </c>
      <c r="J336" s="0" t="n">
        <v>0.0728197335809655</v>
      </c>
      <c r="K336" s="0" t="n">
        <v>0.623159223350696</v>
      </c>
      <c r="L336" s="0" t="n">
        <v>0</v>
      </c>
      <c r="M336" s="0" t="n">
        <v>0</v>
      </c>
      <c r="N336" s="0" t="n">
        <v>0</v>
      </c>
      <c r="O336" s="0" t="n">
        <v>-3.1075587331759</v>
      </c>
      <c r="P336" s="0" t="n">
        <v>181.95</v>
      </c>
      <c r="Q336" s="0" t="n">
        <v>33.250471115</v>
      </c>
      <c r="R336" s="0" t="n">
        <v>0.134953063664688</v>
      </c>
      <c r="S336" s="0" t="n">
        <v>0.47161301132052</v>
      </c>
      <c r="T336" s="0" t="n">
        <v>-0.0717137757783871</v>
      </c>
      <c r="U336" s="0" t="n">
        <v>-0.193782512751911</v>
      </c>
      <c r="V336" s="0" t="n">
        <v>0.0970752669088064</v>
      </c>
      <c r="W336" s="0" t="n">
        <v>-3.10107705406608</v>
      </c>
      <c r="X336" s="0" t="n">
        <v>182.321372857151</v>
      </c>
      <c r="Y336" s="0" t="n">
        <v>33.25040678</v>
      </c>
      <c r="Z336" s="0" t="n">
        <v>0.255046518482533</v>
      </c>
      <c r="AA336" s="0" t="n">
        <v>0.630153994742948</v>
      </c>
      <c r="AB336" s="0" t="n">
        <v>-0.0712922178266318</v>
      </c>
      <c r="AC336" s="0" t="n">
        <v>-0.193751547459108</v>
      </c>
      <c r="AD336" s="0" t="n">
        <v>0.0969292831311933</v>
      </c>
      <c r="AE336" s="0" t="n">
        <v>2.78085012516101</v>
      </c>
      <c r="AF336" s="0" t="n">
        <v>159.330975630153</v>
      </c>
    </row>
    <row r="337" customFormat="false" ht="15" hidden="false" customHeight="false" outlineLevel="0" collapsed="false">
      <c r="A337" s="0" t="n">
        <v>33.38484645</v>
      </c>
      <c r="B337" s="0" t="n">
        <v>0.0621853180142029</v>
      </c>
      <c r="C337" s="0" t="n">
        <v>0.598763647339794</v>
      </c>
      <c r="D337" s="0" t="n">
        <v>0.00160668441094458</v>
      </c>
      <c r="E337" s="0" t="n">
        <v>0.00383716783896121</v>
      </c>
      <c r="F337" s="0" t="n">
        <v>0.0476337376161482</v>
      </c>
      <c r="G337" s="0" t="n">
        <v>-3.06013736708618</v>
      </c>
      <c r="H337" s="0" t="n">
        <v>184.667044135686</v>
      </c>
      <c r="I337" s="0" t="n">
        <v>33.388297522</v>
      </c>
      <c r="J337" s="0" t="n">
        <v>0.0728197077266302</v>
      </c>
      <c r="K337" s="0" t="n">
        <v>0.62315984803396</v>
      </c>
      <c r="L337" s="0" t="n">
        <v>0</v>
      </c>
      <c r="M337" s="0" t="n">
        <v>0</v>
      </c>
      <c r="N337" s="0" t="n">
        <v>0</v>
      </c>
      <c r="O337" s="0" t="n">
        <v>-3.08207692609679</v>
      </c>
      <c r="P337" s="0" t="n">
        <v>183.41</v>
      </c>
      <c r="Q337" s="0" t="n">
        <v>33.375077963</v>
      </c>
      <c r="R337" s="0" t="n">
        <v>0.137193942614165</v>
      </c>
      <c r="S337" s="0" t="n">
        <v>0.470983903752492</v>
      </c>
      <c r="T337" s="0" t="n">
        <v>-0.073221166045769</v>
      </c>
      <c r="U337" s="0" t="n">
        <v>-0.192894187330093</v>
      </c>
      <c r="V337" s="0" t="n">
        <v>0.0934114288187591</v>
      </c>
      <c r="W337" s="0" t="n">
        <v>-3.07946637344048</v>
      </c>
      <c r="X337" s="0" t="n">
        <v>183.559573649403</v>
      </c>
      <c r="Y337" s="0" t="n">
        <v>33.330452435</v>
      </c>
      <c r="Z337" s="0" t="n">
        <v>0.254716691293258</v>
      </c>
      <c r="AA337" s="0" t="n">
        <v>0.628854728318438</v>
      </c>
      <c r="AB337" s="0" t="n">
        <v>-0.0693406924446261</v>
      </c>
      <c r="AC337" s="0" t="n">
        <v>-0.19333479037196</v>
      </c>
      <c r="AD337" s="0" t="n">
        <v>0.0960117488778198</v>
      </c>
      <c r="AE337" s="0" t="n">
        <v>2.79553272927331</v>
      </c>
      <c r="AF337" s="0" t="n">
        <v>160.172226878049</v>
      </c>
    </row>
    <row r="338" customFormat="false" ht="15" hidden="false" customHeight="false" outlineLevel="0" collapsed="false">
      <c r="A338" s="0" t="n">
        <v>33.469822169</v>
      </c>
      <c r="B338" s="0" t="n">
        <v>0.0605712286462781</v>
      </c>
      <c r="C338" s="0" t="n">
        <v>0.600501304980234</v>
      </c>
      <c r="D338" s="0" t="n">
        <v>0.00250316737219691</v>
      </c>
      <c r="E338" s="0" t="n">
        <v>0.00394977327151023</v>
      </c>
      <c r="F338" s="0" t="n">
        <v>0.0479942178254437</v>
      </c>
      <c r="G338" s="0" t="n">
        <v>-3.03897986875124</v>
      </c>
      <c r="H338" s="0" t="n">
        <v>185.879279495333</v>
      </c>
      <c r="I338" s="0" t="n">
        <v>33.470289018</v>
      </c>
      <c r="J338" s="0" t="n">
        <v>0.072947369005163</v>
      </c>
      <c r="K338" s="0" t="n">
        <v>0.623168260150877</v>
      </c>
      <c r="L338" s="0" t="n">
        <v>0</v>
      </c>
      <c r="M338" s="0" t="n">
        <v>0</v>
      </c>
      <c r="N338" s="0" t="n">
        <v>0</v>
      </c>
      <c r="O338" s="0" t="n">
        <v>-3.06218017262405</v>
      </c>
      <c r="P338" s="0" t="n">
        <v>184.55</v>
      </c>
      <c r="Q338" s="0" t="n">
        <v>33.490104914</v>
      </c>
      <c r="R338" s="0" t="n">
        <v>0.141245251508268</v>
      </c>
      <c r="S338" s="0" t="n">
        <v>0.473849692934198</v>
      </c>
      <c r="T338" s="0" t="n">
        <v>-0.074376321968166</v>
      </c>
      <c r="U338" s="0" t="n">
        <v>-0.188108193413332</v>
      </c>
      <c r="V338" s="0" t="n">
        <v>0.0898560061680656</v>
      </c>
      <c r="W338" s="0" t="n">
        <v>-3.05053884281496</v>
      </c>
      <c r="X338" s="0" t="n">
        <v>185.216999065981</v>
      </c>
      <c r="Y338" s="0" t="n">
        <v>33.45131588</v>
      </c>
      <c r="Z338" s="0" t="n">
        <v>0.259660766621683</v>
      </c>
      <c r="AA338" s="0" t="n">
        <v>0.627450199498078</v>
      </c>
      <c r="AB338" s="0" t="n">
        <v>-0.0718239601466347</v>
      </c>
      <c r="AC338" s="0" t="n">
        <v>-0.19031391205309</v>
      </c>
      <c r="AD338" s="0" t="n">
        <v>0.0925891065561731</v>
      </c>
      <c r="AE338" s="0" t="n">
        <v>2.81954750733037</v>
      </c>
      <c r="AF338" s="0" t="n">
        <v>161.548172306662</v>
      </c>
    </row>
    <row r="339" customFormat="false" ht="15" hidden="false" customHeight="false" outlineLevel="0" collapsed="false">
      <c r="A339" s="0" t="n">
        <v>33.559797288</v>
      </c>
      <c r="B339" s="0" t="n">
        <v>0.058407763148248</v>
      </c>
      <c r="C339" s="0" t="n">
        <v>0.60187620035721</v>
      </c>
      <c r="D339" s="0" t="n">
        <v>0.00390520016662777</v>
      </c>
      <c r="E339" s="0" t="n">
        <v>0.00291245258412921</v>
      </c>
      <c r="F339" s="0" t="n">
        <v>0.0474501188483488</v>
      </c>
      <c r="G339" s="0" t="n">
        <v>-3.01947261234943</v>
      </c>
      <c r="H339" s="0" t="n">
        <v>186.996962957036</v>
      </c>
      <c r="I339" s="0" t="n">
        <v>33.550209384</v>
      </c>
      <c r="J339" s="0" t="n">
        <v>0.072947369005163</v>
      </c>
      <c r="K339" s="0" t="n">
        <v>0.623168260150877</v>
      </c>
      <c r="L339" s="0" t="n">
        <v>0</v>
      </c>
      <c r="M339" s="0" t="n">
        <v>0</v>
      </c>
      <c r="N339" s="0" t="n">
        <v>0</v>
      </c>
      <c r="O339" s="0" t="n">
        <v>-3.04420328132851</v>
      </c>
      <c r="P339" s="0" t="n">
        <v>185.58</v>
      </c>
      <c r="Q339" s="0" t="n">
        <v>33.575472117</v>
      </c>
      <c r="R339" s="0" t="n">
        <v>0.142251319761779</v>
      </c>
      <c r="S339" s="0" t="n">
        <v>0.475920277177089</v>
      </c>
      <c r="T339" s="0" t="n">
        <v>-0.0726757960945771</v>
      </c>
      <c r="U339" s="0" t="n">
        <v>-0.187491553941092</v>
      </c>
      <c r="V339" s="0" t="n">
        <v>0.089702861327286</v>
      </c>
      <c r="W339" s="0" t="n">
        <v>-3.03588641132036</v>
      </c>
      <c r="X339" s="0" t="n">
        <v>186.056521550226</v>
      </c>
      <c r="Y339" s="0" t="n">
        <v>33.55022343</v>
      </c>
      <c r="Z339" s="0" t="n">
        <v>0.262733653554522</v>
      </c>
      <c r="AA339" s="0" t="n">
        <v>0.630359558815802</v>
      </c>
      <c r="AB339" s="0" t="n">
        <v>-0.0727790998986157</v>
      </c>
      <c r="AC339" s="0" t="n">
        <v>-0.187478514726563</v>
      </c>
      <c r="AD339" s="0" t="n">
        <v>0.0892939355904776</v>
      </c>
      <c r="AE339" s="0" t="n">
        <v>2.84279413501515</v>
      </c>
      <c r="AF339" s="0" t="n">
        <v>162.880105960912</v>
      </c>
    </row>
    <row r="340" customFormat="false" ht="15" hidden="false" customHeight="false" outlineLevel="0" collapsed="false">
      <c r="A340" s="0" t="n">
        <v>33.694759131</v>
      </c>
      <c r="B340" s="0" t="n">
        <v>0.0576075466775066</v>
      </c>
      <c r="C340" s="0" t="n">
        <v>0.604407014568822</v>
      </c>
      <c r="D340" s="0" t="n">
        <v>0.00389054091647267</v>
      </c>
      <c r="E340" s="0" t="n">
        <v>0.00172272482645984</v>
      </c>
      <c r="F340" s="0" t="n">
        <v>0.0479297036035363</v>
      </c>
      <c r="G340" s="0" t="n">
        <v>-2.99384905037125</v>
      </c>
      <c r="H340" s="0" t="n">
        <v>188.465084914478</v>
      </c>
      <c r="I340" s="0" t="n">
        <v>33.631168432</v>
      </c>
      <c r="J340" s="0" t="n">
        <v>0.0727775931582992</v>
      </c>
      <c r="K340" s="0" t="n">
        <v>0.623151673314204</v>
      </c>
      <c r="L340" s="0" t="n">
        <v>0</v>
      </c>
      <c r="M340" s="0" t="n">
        <v>0</v>
      </c>
      <c r="N340" s="0" t="n">
        <v>0</v>
      </c>
      <c r="O340" s="0" t="n">
        <v>-3.02674998880857</v>
      </c>
      <c r="P340" s="0" t="n">
        <v>186.58</v>
      </c>
      <c r="Q340" s="0" t="n">
        <v>33.650953055</v>
      </c>
      <c r="R340" s="0" t="n">
        <v>0.142004841867729</v>
      </c>
      <c r="S340" s="0" t="n">
        <v>0.478226069859298</v>
      </c>
      <c r="T340" s="0" t="n">
        <v>-0.0691393040327321</v>
      </c>
      <c r="U340" s="0" t="n">
        <v>-0.187577317974463</v>
      </c>
      <c r="V340" s="0" t="n">
        <v>0.0908570244497543</v>
      </c>
      <c r="W340" s="0" t="n">
        <v>-3.02383234784734</v>
      </c>
      <c r="X340" s="0" t="n">
        <v>186.747168513213</v>
      </c>
      <c r="Y340" s="0" t="n">
        <v>33.63118258</v>
      </c>
      <c r="Z340" s="0" t="n">
        <v>0.264437056971544</v>
      </c>
      <c r="AA340" s="0" t="n">
        <v>0.63421315767339</v>
      </c>
      <c r="AB340" s="0" t="n">
        <v>-0.0713111543078976</v>
      </c>
      <c r="AC340" s="0" t="n">
        <v>-0.18737339604346</v>
      </c>
      <c r="AD340" s="0" t="n">
        <v>0.0896165463040942</v>
      </c>
      <c r="AE340" s="0" t="n">
        <v>2.85883247655841</v>
      </c>
      <c r="AF340" s="0" t="n">
        <v>163.79903524173</v>
      </c>
    </row>
    <row r="341" customFormat="false" ht="15" hidden="false" customHeight="false" outlineLevel="0" collapsed="false">
      <c r="A341" s="0" t="n">
        <v>33.799686194</v>
      </c>
      <c r="B341" s="0" t="n">
        <v>0.0570263575065925</v>
      </c>
      <c r="C341" s="0" t="n">
        <v>0.607499326295216</v>
      </c>
      <c r="D341" s="0" t="n">
        <v>0.00388231966644526</v>
      </c>
      <c r="E341" s="0" t="n">
        <v>0.00208248367022177</v>
      </c>
      <c r="F341" s="0" t="n">
        <v>0.0477965210604549</v>
      </c>
      <c r="G341" s="0" t="n">
        <v>-2.9658173126143</v>
      </c>
      <c r="H341" s="0" t="n">
        <v>190.071185180369</v>
      </c>
      <c r="I341" s="0" t="n">
        <v>33.771156638</v>
      </c>
      <c r="J341" s="0" t="n">
        <v>0.0727352750472755</v>
      </c>
      <c r="K341" s="0" t="n">
        <v>0.623146394814183</v>
      </c>
      <c r="L341" s="0" t="n">
        <v>0</v>
      </c>
      <c r="M341" s="0" t="n">
        <v>0</v>
      </c>
      <c r="N341" s="0" t="n">
        <v>0</v>
      </c>
      <c r="O341" s="0" t="n">
        <v>-3.00057005002865</v>
      </c>
      <c r="P341" s="0" t="n">
        <v>188.08</v>
      </c>
      <c r="Q341" s="0" t="n">
        <v>33.776226998</v>
      </c>
      <c r="R341" s="0" t="n">
        <v>0.139042250452179</v>
      </c>
      <c r="S341" s="0" t="n">
        <v>0.483485493920813</v>
      </c>
      <c r="T341" s="0" t="n">
        <v>-0.0678938268561855</v>
      </c>
      <c r="U341" s="0" t="n">
        <v>-0.18544548099363</v>
      </c>
      <c r="V341" s="0" t="n">
        <v>0.0889578401568375</v>
      </c>
      <c r="W341" s="0" t="n">
        <v>-2.99843322536438</v>
      </c>
      <c r="X341" s="0" t="n">
        <v>188.202431034822</v>
      </c>
      <c r="Y341" s="0" t="n">
        <v>33.733640909</v>
      </c>
      <c r="Z341" s="0" t="n">
        <v>0.263805864076327</v>
      </c>
      <c r="AA341" s="0" t="n">
        <v>0.637118645547755</v>
      </c>
      <c r="AB341" s="0" t="n">
        <v>-0.0661221471969489</v>
      </c>
      <c r="AC341" s="0" t="n">
        <v>-0.186865105887687</v>
      </c>
      <c r="AD341" s="0" t="n">
        <v>0.0896885582062323</v>
      </c>
      <c r="AE341" s="0" t="n">
        <v>2.87788383292071</v>
      </c>
      <c r="AF341" s="0" t="n">
        <v>164.890597555289</v>
      </c>
    </row>
    <row r="342" customFormat="false" ht="15" hidden="false" customHeight="false" outlineLevel="0" collapsed="false">
      <c r="A342" s="0" t="n">
        <v>33.88466239</v>
      </c>
      <c r="B342" s="0" t="n">
        <v>0.0571166355614741</v>
      </c>
      <c r="C342" s="0" t="n">
        <v>0.609146524308236</v>
      </c>
      <c r="D342" s="0" t="n">
        <v>0.00421083625406027</v>
      </c>
      <c r="E342" s="0" t="n">
        <v>0.00177305306051868</v>
      </c>
      <c r="F342" s="0" t="n">
        <v>0.0470446284237799</v>
      </c>
      <c r="G342" s="0" t="n">
        <v>-2.94426301174302</v>
      </c>
      <c r="H342" s="0" t="n">
        <v>191.306155650648</v>
      </c>
      <c r="I342" s="0" t="n">
        <v>33.850948999</v>
      </c>
      <c r="J342" s="0" t="n">
        <v>0.0729885233656195</v>
      </c>
      <c r="K342" s="0" t="n">
        <v>0.623182948602842</v>
      </c>
      <c r="L342" s="0" t="n">
        <v>0</v>
      </c>
      <c r="M342" s="0" t="n">
        <v>0</v>
      </c>
      <c r="N342" s="0" t="n">
        <v>0</v>
      </c>
      <c r="O342" s="0" t="n">
        <v>-2.97910250022912</v>
      </c>
      <c r="P342" s="0" t="n">
        <v>189.31</v>
      </c>
      <c r="Q342" s="0" t="n">
        <v>33.892225981</v>
      </c>
      <c r="R342" s="0" t="n">
        <v>0.137315687255788</v>
      </c>
      <c r="S342" s="0" t="n">
        <v>0.488869359355322</v>
      </c>
      <c r="T342" s="0" t="n">
        <v>-0.0622568037505865</v>
      </c>
      <c r="U342" s="0" t="n">
        <v>-0.182755425048561</v>
      </c>
      <c r="V342" s="0" t="n">
        <v>0.0895431870736582</v>
      </c>
      <c r="W342" s="0" t="n">
        <v>-2.96543017281586</v>
      </c>
      <c r="X342" s="0" t="n">
        <v>190.093366656901</v>
      </c>
      <c r="Y342" s="0" t="n">
        <v>33.816016913</v>
      </c>
      <c r="Z342" s="0" t="n">
        <v>0.263292955486668</v>
      </c>
      <c r="AA342" s="0" t="n">
        <v>0.64043612765041</v>
      </c>
      <c r="AB342" s="0" t="n">
        <v>-0.0654019974697145</v>
      </c>
      <c r="AC342" s="0" t="n">
        <v>-0.184973059674905</v>
      </c>
      <c r="AD342" s="0" t="n">
        <v>0.0898860181875509</v>
      </c>
      <c r="AE342" s="0" t="n">
        <v>2.89502272767552</v>
      </c>
      <c r="AF342" s="0" t="n">
        <v>165.872583890259</v>
      </c>
    </row>
    <row r="343" customFormat="false" ht="15" hidden="false" customHeight="false" outlineLevel="0" collapsed="false">
      <c r="A343" s="0" t="n">
        <v>33.974637509</v>
      </c>
      <c r="B343" s="0" t="n">
        <v>0.0569064622091322</v>
      </c>
      <c r="C343" s="0" t="n">
        <v>0.610374571413493</v>
      </c>
      <c r="D343" s="0" t="n">
        <v>0.00383554468862712</v>
      </c>
      <c r="E343" s="0" t="n">
        <v>0.000250655416840355</v>
      </c>
      <c r="F343" s="0" t="n">
        <v>0.0478461684294443</v>
      </c>
      <c r="G343" s="0" t="n">
        <v>-2.92620291077463</v>
      </c>
      <c r="H343" s="0" t="n">
        <v>192.340923213717</v>
      </c>
      <c r="I343" s="0" t="n">
        <v>33.969906147</v>
      </c>
      <c r="J343" s="0" t="n">
        <v>0.0729884163880347</v>
      </c>
      <c r="K343" s="0" t="n">
        <v>0.623183572153751</v>
      </c>
      <c r="L343" s="0" t="n">
        <v>0</v>
      </c>
      <c r="M343" s="0" t="n">
        <v>0</v>
      </c>
      <c r="N343" s="0" t="n">
        <v>0</v>
      </c>
      <c r="O343" s="0" t="n">
        <v>-2.95222442974841</v>
      </c>
      <c r="P343" s="0" t="n">
        <v>190.85</v>
      </c>
      <c r="Q343" s="0" t="n">
        <v>33.974106074</v>
      </c>
      <c r="R343" s="0" t="n">
        <v>0.131424403824363</v>
      </c>
      <c r="S343" s="0" t="n">
        <v>0.497696925222469</v>
      </c>
      <c r="T343" s="0" t="n">
        <v>-0.0566162840135576</v>
      </c>
      <c r="U343" s="0" t="n">
        <v>-0.183808531894494</v>
      </c>
      <c r="V343" s="0" t="n">
        <v>0.092601104621624</v>
      </c>
      <c r="W343" s="0" t="n">
        <v>-2.94957083072803</v>
      </c>
      <c r="X343" s="0" t="n">
        <v>191.002040024388</v>
      </c>
      <c r="Y343" s="0" t="n">
        <v>33.969926353</v>
      </c>
      <c r="Z343" s="0" t="n">
        <v>0.262237468155124</v>
      </c>
      <c r="AA343" s="0" t="n">
        <v>0.654817175483881</v>
      </c>
      <c r="AB343" s="0" t="n">
        <v>-0.0567308460012401</v>
      </c>
      <c r="AC343" s="0" t="n">
        <v>-0.18366176440267</v>
      </c>
      <c r="AD343" s="0" t="n">
        <v>0.0921683951856399</v>
      </c>
      <c r="AE343" s="0" t="n">
        <v>2.93323097437773</v>
      </c>
      <c r="AF343" s="0" t="n">
        <v>168.06175516889</v>
      </c>
    </row>
    <row r="344" customFormat="false" ht="15" hidden="false" customHeight="false" outlineLevel="0" collapsed="false">
      <c r="A344" s="0" t="n">
        <v>34.079607487</v>
      </c>
      <c r="B344" s="0" t="n">
        <v>0.0576607731942958</v>
      </c>
      <c r="C344" s="0" t="n">
        <v>0.612882230837948</v>
      </c>
      <c r="D344" s="0" t="n">
        <v>0.00484636658802629</v>
      </c>
      <c r="E344" s="0" t="n">
        <v>-9.89011041565294E-005</v>
      </c>
      <c r="F344" s="0" t="n">
        <v>0.0467399234328882</v>
      </c>
      <c r="G344" s="0" t="n">
        <v>-2.89891752484116</v>
      </c>
      <c r="H344" s="0" t="n">
        <v>193.904260670091</v>
      </c>
      <c r="I344" s="0" t="n">
        <v>34.050799989</v>
      </c>
      <c r="J344" s="0" t="n">
        <v>0.0729465327120313</v>
      </c>
      <c r="K344" s="0" t="n">
        <v>0.623175544528479</v>
      </c>
      <c r="L344" s="0" t="n">
        <v>0</v>
      </c>
      <c r="M344" s="0" t="n">
        <v>0</v>
      </c>
      <c r="N344" s="0" t="n">
        <v>0</v>
      </c>
      <c r="O344" s="0" t="n">
        <v>-2.93512020307886</v>
      </c>
      <c r="P344" s="0" t="n">
        <v>191.83</v>
      </c>
      <c r="Q344" s="0" t="n">
        <v>34.050580025</v>
      </c>
      <c r="R344" s="0" t="n">
        <v>0.13082731142011</v>
      </c>
      <c r="S344" s="0" t="n">
        <v>0.497108905289404</v>
      </c>
      <c r="T344" s="0" t="n">
        <v>-0.0618888545398088</v>
      </c>
      <c r="U344" s="0" t="n">
        <v>-0.182898328605602</v>
      </c>
      <c r="V344" s="0" t="n">
        <v>0.087643930363092</v>
      </c>
      <c r="W344" s="0" t="n">
        <v>-2.93739345573296</v>
      </c>
      <c r="X344" s="0" t="n">
        <v>191.699752217153</v>
      </c>
      <c r="Y344" s="0" t="n">
        <v>34.050580025</v>
      </c>
      <c r="Z344" s="0" t="n">
        <v>0.261149728958365</v>
      </c>
      <c r="AA344" s="0" t="n">
        <v>0.655249442196534</v>
      </c>
      <c r="AB344" s="0" t="n">
        <v>-0.0614695834107113</v>
      </c>
      <c r="AC344" s="0" t="n">
        <v>-0.182891649447002</v>
      </c>
      <c r="AD344" s="0" t="n">
        <v>0.0874935168634922</v>
      </c>
      <c r="AE344" s="0" t="n">
        <v>2.94881090246274</v>
      </c>
      <c r="AF344" s="0" t="n">
        <v>168.954419293279</v>
      </c>
    </row>
    <row r="345" customFormat="false" ht="15" hidden="false" customHeight="false" outlineLevel="0" collapsed="false">
      <c r="A345" s="0" t="n">
        <v>34.164583207</v>
      </c>
      <c r="B345" s="0" t="n">
        <v>0.0561443575394379</v>
      </c>
      <c r="C345" s="0" t="n">
        <v>0.614714198832156</v>
      </c>
      <c r="D345" s="0" t="n">
        <v>0.0048809265717864</v>
      </c>
      <c r="E345" s="0" t="n">
        <v>0.000648477618749656</v>
      </c>
      <c r="F345" s="0" t="n">
        <v>0.0464540434751035</v>
      </c>
      <c r="G345" s="0" t="n">
        <v>-2.87352694293714</v>
      </c>
      <c r="H345" s="0" t="n">
        <v>195.359033852572</v>
      </c>
      <c r="I345" s="0" t="n">
        <v>34.16882853</v>
      </c>
      <c r="J345" s="0" t="n">
        <v>0.0731549816869493</v>
      </c>
      <c r="K345" s="0" t="n">
        <v>0.623220422413844</v>
      </c>
      <c r="L345" s="0" t="n">
        <v>0</v>
      </c>
      <c r="M345" s="0" t="n">
        <v>0</v>
      </c>
      <c r="N345" s="0" t="n">
        <v>0</v>
      </c>
      <c r="O345" s="0" t="n">
        <v>-2.90387880946816</v>
      </c>
      <c r="P345" s="0" t="n">
        <v>193.62</v>
      </c>
      <c r="Q345" s="0" t="n">
        <v>34.174521923</v>
      </c>
      <c r="R345" s="0" t="n">
        <v>0.129372315404608</v>
      </c>
      <c r="S345" s="0" t="n">
        <v>0.498087852413258</v>
      </c>
      <c r="T345" s="0" t="n">
        <v>-0.0593668608541708</v>
      </c>
      <c r="U345" s="0" t="n">
        <v>-0.179605798468037</v>
      </c>
      <c r="V345" s="0" t="n">
        <v>0.0866289348303929</v>
      </c>
      <c r="W345" s="0" t="n">
        <v>-2.90586317604618</v>
      </c>
      <c r="X345" s="0" t="n">
        <v>193.506304170073</v>
      </c>
      <c r="Y345" s="0" t="n">
        <v>34.168916425</v>
      </c>
      <c r="Z345" s="0" t="n">
        <v>0.260270857532142</v>
      </c>
      <c r="AA345" s="0" t="n">
        <v>0.656644260375022</v>
      </c>
      <c r="AB345" s="0" t="n">
        <v>-0.0587715364470503</v>
      </c>
      <c r="AC345" s="0" t="n">
        <v>-0.179743016027513</v>
      </c>
      <c r="AD345" s="0" t="n">
        <v>0.0867306698841326</v>
      </c>
      <c r="AE345" s="0" t="n">
        <v>2.97956913221155</v>
      </c>
      <c r="AF345" s="0" t="n">
        <v>170.716736043179</v>
      </c>
    </row>
    <row r="346" customFormat="false" ht="15" hidden="false" customHeight="false" outlineLevel="0" collapsed="false">
      <c r="A346" s="0" t="n">
        <v>34.29950285</v>
      </c>
      <c r="B346" s="0" t="n">
        <v>0.0563530956742503</v>
      </c>
      <c r="C346" s="0" t="n">
        <v>0.616899576948891</v>
      </c>
      <c r="D346" s="0" t="n">
        <v>0.00555189372971654</v>
      </c>
      <c r="E346" s="0" t="n">
        <v>-0.00138956841592156</v>
      </c>
      <c r="F346" s="0" t="n">
        <v>0.046739853899056</v>
      </c>
      <c r="G346" s="0" t="n">
        <v>-2.84306489127205</v>
      </c>
      <c r="H346" s="0" t="n">
        <v>197.104380848291</v>
      </c>
      <c r="I346" s="0" t="n">
        <v>34.308719089</v>
      </c>
      <c r="J346" s="0" t="n">
        <v>0.073113697455241</v>
      </c>
      <c r="K346" s="0" t="n">
        <v>0.62320974556736</v>
      </c>
      <c r="L346" s="0" t="n">
        <v>0</v>
      </c>
      <c r="M346" s="0" t="n">
        <v>0</v>
      </c>
      <c r="N346" s="0" t="n">
        <v>0</v>
      </c>
      <c r="O346" s="0" t="n">
        <v>-2.86967035612908</v>
      </c>
      <c r="P346" s="0" t="n">
        <v>195.58</v>
      </c>
      <c r="Q346" s="0" t="n">
        <v>34.174521923</v>
      </c>
      <c r="R346" s="0" t="n">
        <v>0.129372315404608</v>
      </c>
      <c r="S346" s="0" t="n">
        <v>0.498087852413258</v>
      </c>
      <c r="T346" s="0" t="n">
        <v>-0.0593668608541708</v>
      </c>
      <c r="U346" s="0" t="n">
        <v>-0.179605798468037</v>
      </c>
      <c r="V346" s="0" t="n">
        <v>0.0866289348303929</v>
      </c>
      <c r="W346" s="0" t="n">
        <v>-2.90586317604618</v>
      </c>
      <c r="X346" s="0" t="n">
        <v>193.506304170073</v>
      </c>
      <c r="Y346" s="0" t="n">
        <v>34.174521923</v>
      </c>
      <c r="Z346" s="0" t="n">
        <v>0.260184362512983</v>
      </c>
      <c r="AA346" s="0" t="n">
        <v>0.65671753976884</v>
      </c>
      <c r="AB346" s="0" t="n">
        <v>-0.0589474136503047</v>
      </c>
      <c r="AC346" s="0" t="n">
        <v>-0.17960388280094</v>
      </c>
      <c r="AD346" s="0" t="n">
        <v>0.0864783863388022</v>
      </c>
      <c r="AE346" s="0" t="n">
        <v>2.98083815987689</v>
      </c>
      <c r="AF346" s="0" t="n">
        <v>170.789445972488</v>
      </c>
    </row>
    <row r="347" customFormat="false" ht="15" hidden="false" customHeight="false" outlineLevel="0" collapsed="false">
      <c r="A347" s="0" t="n">
        <v>34.38947773</v>
      </c>
      <c r="B347" s="0" t="n">
        <v>0.0561777916625167</v>
      </c>
      <c r="C347" s="0" t="n">
        <v>0.618340103860702</v>
      </c>
      <c r="D347" s="0" t="n">
        <v>0.00506536243483424</v>
      </c>
      <c r="E347" s="0" t="n">
        <v>-0.0018068054033174</v>
      </c>
      <c r="F347" s="0" t="n">
        <v>0.0463084305475179</v>
      </c>
      <c r="G347" s="0" t="n">
        <v>-2.81947189183073</v>
      </c>
      <c r="H347" s="0" t="n">
        <v>198.456160142333</v>
      </c>
      <c r="I347" s="0" t="n">
        <v>34.390556115</v>
      </c>
      <c r="J347" s="0" t="n">
        <v>0.0731546839087758</v>
      </c>
      <c r="K347" s="0" t="n">
        <v>0.623221529213789</v>
      </c>
      <c r="L347" s="0" t="n">
        <v>0</v>
      </c>
      <c r="M347" s="0" t="n">
        <v>0</v>
      </c>
      <c r="N347" s="0" t="n">
        <v>0</v>
      </c>
      <c r="O347" s="0" t="n">
        <v>-2.85204253068393</v>
      </c>
      <c r="P347" s="0" t="n">
        <v>196.59</v>
      </c>
      <c r="Q347" s="0" t="n">
        <v>34.351005078</v>
      </c>
      <c r="R347" s="0" t="n">
        <v>0.131060077958774</v>
      </c>
      <c r="S347" s="0" t="n">
        <v>0.498981912752217</v>
      </c>
      <c r="T347" s="0" t="n">
        <v>-0.0590724955239505</v>
      </c>
      <c r="U347" s="0" t="n">
        <v>-0.178000862271856</v>
      </c>
      <c r="V347" s="0" t="n">
        <v>0.0915081964629178</v>
      </c>
      <c r="W347" s="0" t="n">
        <v>-2.85330807344437</v>
      </c>
      <c r="X347" s="0" t="n">
        <v>196.517489741034</v>
      </c>
      <c r="Y347" s="0" t="n">
        <v>34.330655255</v>
      </c>
      <c r="Z347" s="0" t="n">
        <v>0.261825540956754</v>
      </c>
      <c r="AA347" s="0" t="n">
        <v>0.656803120374968</v>
      </c>
      <c r="AB347" s="0" t="n">
        <v>-0.0586949545214568</v>
      </c>
      <c r="AC347" s="0" t="n">
        <v>-0.178204176108147</v>
      </c>
      <c r="AD347" s="0" t="n">
        <v>0.0907994804484362</v>
      </c>
      <c r="AE347" s="0" t="n">
        <v>2.99633579193708</v>
      </c>
      <c r="AF347" s="0" t="n">
        <v>171.677394881984</v>
      </c>
    </row>
    <row r="348" customFormat="false" ht="15" hidden="false" customHeight="false" outlineLevel="0" collapsed="false">
      <c r="A348" s="0" t="n">
        <v>34.484450818</v>
      </c>
      <c r="B348" s="0" t="n">
        <v>0.0600819758131019</v>
      </c>
      <c r="C348" s="0" t="n">
        <v>0.614900121897716</v>
      </c>
      <c r="D348" s="0" t="n">
        <v>0.00333295552991331</v>
      </c>
      <c r="E348" s="0" t="n">
        <v>-0.000531613179025892</v>
      </c>
      <c r="F348" s="0" t="n">
        <v>0.0456736323314461</v>
      </c>
      <c r="G348" s="0" t="n">
        <v>-2.7903929260443</v>
      </c>
      <c r="H348" s="0" t="n">
        <v>200.122262154501</v>
      </c>
      <c r="I348" s="0" t="n">
        <v>34.470571397</v>
      </c>
      <c r="J348" s="0" t="n">
        <v>0.0732366397291841</v>
      </c>
      <c r="K348" s="0" t="n">
        <v>0.623245184656894</v>
      </c>
      <c r="L348" s="0" t="n">
        <v>0</v>
      </c>
      <c r="M348" s="0" t="n">
        <v>0</v>
      </c>
      <c r="N348" s="0" t="n">
        <v>0</v>
      </c>
      <c r="O348" s="0" t="n">
        <v>-2.82952778333321</v>
      </c>
      <c r="P348" s="0" t="n">
        <v>197.88</v>
      </c>
      <c r="Q348" s="0" t="n">
        <v>34.477343083</v>
      </c>
      <c r="R348" s="0" t="n">
        <v>0.133422484038855</v>
      </c>
      <c r="S348" s="0" t="n">
        <v>0.497958560024968</v>
      </c>
      <c r="T348" s="0" t="n">
        <v>-0.0587110594627175</v>
      </c>
      <c r="U348" s="0" t="n">
        <v>-0.174917662917106</v>
      </c>
      <c r="V348" s="0" t="n">
        <v>0.0890745018367083</v>
      </c>
      <c r="W348" s="0" t="n">
        <v>-2.8297563838153</v>
      </c>
      <c r="X348" s="0" t="n">
        <v>197.866902157181</v>
      </c>
      <c r="Y348" s="0" t="n">
        <v>34.43460393</v>
      </c>
      <c r="Z348" s="0" t="n">
        <v>0.26258688463569</v>
      </c>
      <c r="AA348" s="0" t="n">
        <v>0.656516948119486</v>
      </c>
      <c r="AB348" s="0" t="n">
        <v>-0.0589679085884547</v>
      </c>
      <c r="AC348" s="0" t="n">
        <v>-0.17651326925858</v>
      </c>
      <c r="AD348" s="0" t="n">
        <v>0.0897581205355963</v>
      </c>
      <c r="AE348" s="0" t="n">
        <v>3.02097445614377</v>
      </c>
      <c r="AF348" s="0" t="n">
        <v>173.089086353867</v>
      </c>
    </row>
    <row r="349" customFormat="false" ht="15" hidden="false" customHeight="false" outlineLevel="0" collapsed="false">
      <c r="A349" s="0" t="n">
        <v>34.574425698</v>
      </c>
      <c r="B349" s="0" t="n">
        <v>0.0630908817599886</v>
      </c>
      <c r="C349" s="0" t="n">
        <v>0.61386084243056</v>
      </c>
      <c r="D349" s="0" t="n">
        <v>0.00269489735364914</v>
      </c>
      <c r="E349" s="0" t="n">
        <v>-0.00134235334593221</v>
      </c>
      <c r="F349" s="0" t="n">
        <v>0.0461012678117962</v>
      </c>
      <c r="G349" s="0" t="n">
        <v>-2.76810725612314</v>
      </c>
      <c r="H349" s="0" t="n">
        <v>201.399136984605</v>
      </c>
      <c r="I349" s="0" t="n">
        <v>34.588426473</v>
      </c>
      <c r="J349" s="0" t="n">
        <v>0.0733175800644383</v>
      </c>
      <c r="K349" s="0" t="n">
        <v>0.623272070703391</v>
      </c>
      <c r="L349" s="0" t="n">
        <v>0</v>
      </c>
      <c r="M349" s="0" t="n">
        <v>0</v>
      </c>
      <c r="N349" s="0" t="n">
        <v>0</v>
      </c>
      <c r="O349" s="0" t="n">
        <v>-2.79514479706892</v>
      </c>
      <c r="P349" s="0" t="n">
        <v>199.85</v>
      </c>
      <c r="Q349" s="0" t="n">
        <v>34.592586041</v>
      </c>
      <c r="R349" s="0" t="n">
        <v>0.12935771475845</v>
      </c>
      <c r="S349" s="0" t="n">
        <v>0.503198652780875</v>
      </c>
      <c r="T349" s="0" t="n">
        <v>-0.0551133921735369</v>
      </c>
      <c r="U349" s="0" t="n">
        <v>-0.172120995631096</v>
      </c>
      <c r="V349" s="0" t="n">
        <v>0.0876762916727174</v>
      </c>
      <c r="W349" s="0" t="n">
        <v>-2.79490200438384</v>
      </c>
      <c r="X349" s="0" t="n">
        <v>199.863910996151</v>
      </c>
      <c r="Y349" s="0" t="n">
        <v>34.530540391</v>
      </c>
      <c r="Z349" s="0" t="n">
        <v>0.263629847127615</v>
      </c>
      <c r="AA349" s="0" t="n">
        <v>0.657253842267712</v>
      </c>
      <c r="AB349" s="0" t="n">
        <v>-0.0567384938843501</v>
      </c>
      <c r="AC349" s="0" t="n">
        <v>-0.173061803543532</v>
      </c>
      <c r="AD349" s="0" t="n">
        <v>0.0886748388593156</v>
      </c>
      <c r="AE349" s="0" t="n">
        <v>3.04642268092524</v>
      </c>
      <c r="AF349" s="0" t="n">
        <v>174.547162229946</v>
      </c>
    </row>
    <row r="350" customFormat="false" ht="15" hidden="false" customHeight="false" outlineLevel="0" collapsed="false">
      <c r="A350" s="0" t="n">
        <v>34.679395915</v>
      </c>
      <c r="B350" s="0" t="n">
        <v>0.0650275332267913</v>
      </c>
      <c r="C350" s="0" t="n">
        <v>0.613972980558059</v>
      </c>
      <c r="D350" s="0" t="n">
        <v>0.00387053447775543</v>
      </c>
      <c r="E350" s="0" t="n">
        <v>-0.0025760531555477</v>
      </c>
      <c r="F350" s="0" t="n">
        <v>0.0456624644693267</v>
      </c>
      <c r="G350" s="0" t="n">
        <v>-2.74005010194227</v>
      </c>
      <c r="H350" s="0" t="n">
        <v>203.006693504317</v>
      </c>
      <c r="I350" s="0" t="n">
        <v>34.67036738</v>
      </c>
      <c r="J350" s="0" t="n">
        <v>0.0733975400078079</v>
      </c>
      <c r="K350" s="0" t="n">
        <v>0.623301759883121</v>
      </c>
      <c r="L350" s="0" t="n">
        <v>0</v>
      </c>
      <c r="M350" s="0" t="n">
        <v>0</v>
      </c>
      <c r="N350" s="0" t="n">
        <v>0</v>
      </c>
      <c r="O350" s="0" t="n">
        <v>-2.77612070822218</v>
      </c>
      <c r="P350" s="0" t="n">
        <v>200.94</v>
      </c>
      <c r="Q350" s="0" t="n">
        <v>34.677740097</v>
      </c>
      <c r="R350" s="0" t="n">
        <v>0.127657407650847</v>
      </c>
      <c r="S350" s="0" t="n">
        <v>0.505829000319319</v>
      </c>
      <c r="T350" s="0" t="n">
        <v>-0.0589019341622113</v>
      </c>
      <c r="U350" s="0" t="n">
        <v>-0.172227071134487</v>
      </c>
      <c r="V350" s="0" t="n">
        <v>0.0846785573741284</v>
      </c>
      <c r="W350" s="0" t="n">
        <v>-2.77754783548594</v>
      </c>
      <c r="X350" s="0" t="n">
        <v>200.858231630959</v>
      </c>
      <c r="Y350" s="0" t="n">
        <v>34.670486861</v>
      </c>
      <c r="Z350" s="0" t="n">
        <v>0.261835949351711</v>
      </c>
      <c r="AA350" s="0" t="n">
        <v>0.664104098549585</v>
      </c>
      <c r="AB350" s="0" t="n">
        <v>-0.0582456266791041</v>
      </c>
      <c r="AC350" s="0" t="n">
        <v>-0.172183075323526</v>
      </c>
      <c r="AD350" s="0" t="n">
        <v>0.0847433112503288</v>
      </c>
      <c r="AE350" s="0" t="n">
        <v>3.08211541039902</v>
      </c>
      <c r="AF350" s="0" t="n">
        <v>176.592204988096</v>
      </c>
    </row>
    <row r="351" customFormat="false" ht="15" hidden="false" customHeight="false" outlineLevel="0" collapsed="false">
      <c r="A351" s="0" t="n">
        <v>34.769405604</v>
      </c>
      <c r="B351" s="0" t="n">
        <v>0.063868892588089</v>
      </c>
      <c r="C351" s="0" t="n">
        <v>0.614475110843651</v>
      </c>
      <c r="D351" s="0" t="n">
        <v>0.00421587470918894</v>
      </c>
      <c r="E351" s="0" t="n">
        <v>-0.000930987831952765</v>
      </c>
      <c r="F351" s="0" t="n">
        <v>0.045222128657067</v>
      </c>
      <c r="G351" s="0" t="n">
        <v>-2.71677391399856</v>
      </c>
      <c r="H351" s="0" t="n">
        <v>204.340320836645</v>
      </c>
      <c r="I351" s="0" t="n">
        <v>34.790256244</v>
      </c>
      <c r="J351" s="0" t="n">
        <v>0.0734766548706522</v>
      </c>
      <c r="K351" s="0" t="n">
        <v>0.623333628030375</v>
      </c>
      <c r="L351" s="0" t="n">
        <v>0</v>
      </c>
      <c r="M351" s="0" t="n">
        <v>0</v>
      </c>
      <c r="N351" s="0" t="n">
        <v>0</v>
      </c>
      <c r="O351" s="0" t="n">
        <v>-2.74313398535949</v>
      </c>
      <c r="P351" s="0" t="n">
        <v>202.83</v>
      </c>
      <c r="Q351" s="0" t="n">
        <v>34.755934</v>
      </c>
      <c r="R351" s="0" t="n">
        <v>0.1282304195192</v>
      </c>
      <c r="S351" s="0" t="n">
        <v>0.507748923477114</v>
      </c>
      <c r="T351" s="0" t="n">
        <v>-0.0568183986500017</v>
      </c>
      <c r="U351" s="0" t="n">
        <v>-0.17044820195766</v>
      </c>
      <c r="V351" s="0" t="n">
        <v>0.0839919753921149</v>
      </c>
      <c r="W351" s="0" t="n">
        <v>-2.75251552481051</v>
      </c>
      <c r="X351" s="0" t="n">
        <v>202.292477384121</v>
      </c>
      <c r="Y351" s="0" t="n">
        <v>34.730587378</v>
      </c>
      <c r="Z351" s="0" t="n">
        <v>0.263267196433233</v>
      </c>
      <c r="AA351" s="0" t="n">
        <v>0.664621600793811</v>
      </c>
      <c r="AB351" s="0" t="n">
        <v>-0.0565661557258691</v>
      </c>
      <c r="AC351" s="0" t="n">
        <v>-0.171951817263241</v>
      </c>
      <c r="AD351" s="0" t="n">
        <v>0.0843539087194072</v>
      </c>
      <c r="AE351" s="0" t="n">
        <v>3.09825957442114</v>
      </c>
      <c r="AF351" s="0" t="n">
        <v>177.51719745033</v>
      </c>
    </row>
    <row r="352" customFormat="false" ht="15" hidden="false" customHeight="false" outlineLevel="0" collapsed="false">
      <c r="A352" s="0" t="n">
        <v>34.859380723</v>
      </c>
      <c r="B352" s="0" t="n">
        <v>0.0637809755095295</v>
      </c>
      <c r="C352" s="0" t="n">
        <v>0.613306451063916</v>
      </c>
      <c r="D352" s="0" t="n">
        <v>0.00443278811872006</v>
      </c>
      <c r="E352" s="0" t="n">
        <v>-0.00160249074302594</v>
      </c>
      <c r="F352" s="0" t="n">
        <v>0.0452316653869588</v>
      </c>
      <c r="G352" s="0" t="n">
        <v>-2.69497386703769</v>
      </c>
      <c r="H352" s="0" t="n">
        <v>205.589371520689</v>
      </c>
      <c r="I352" s="0" t="n">
        <v>34.850283756</v>
      </c>
      <c r="J352" s="0" t="n">
        <v>0.0735552651872378</v>
      </c>
      <c r="K352" s="0" t="n">
        <v>0.623366721208805</v>
      </c>
      <c r="L352" s="0" t="n">
        <v>0</v>
      </c>
      <c r="M352" s="0" t="n">
        <v>0</v>
      </c>
      <c r="N352" s="0" t="n">
        <v>0</v>
      </c>
      <c r="O352" s="0" t="n">
        <v>-2.72952041719393</v>
      </c>
      <c r="P352" s="0" t="n">
        <v>203.61</v>
      </c>
      <c r="Q352" s="0" t="n">
        <v>34.877357006</v>
      </c>
      <c r="R352" s="0" t="n">
        <v>0.123801528772917</v>
      </c>
      <c r="S352" s="0" t="n">
        <v>0.511117922617835</v>
      </c>
      <c r="T352" s="0" t="n">
        <v>-0.0533824818786592</v>
      </c>
      <c r="U352" s="0" t="n">
        <v>-0.167455213723623</v>
      </c>
      <c r="V352" s="0" t="n">
        <v>0.0833109897375305</v>
      </c>
      <c r="W352" s="0" t="n">
        <v>-2.72960510229661</v>
      </c>
      <c r="X352" s="0" t="n">
        <v>203.605147901029</v>
      </c>
      <c r="Y352" s="0" t="n">
        <v>34.833020926</v>
      </c>
      <c r="Z352" s="0" t="n">
        <v>0.262836352367732</v>
      </c>
      <c r="AA352" s="0" t="n">
        <v>0.668042252925747</v>
      </c>
      <c r="AB352" s="0" t="n">
        <v>-0.0544759187414835</v>
      </c>
      <c r="AC352" s="0" t="n">
        <v>-0.167757105282085</v>
      </c>
      <c r="AD352" s="0" t="n">
        <v>0.0826439984130818</v>
      </c>
      <c r="AE352" s="0" t="n">
        <v>3.12413750858606</v>
      </c>
      <c r="AF352" s="0" t="n">
        <v>178.999893860497</v>
      </c>
    </row>
    <row r="353" customFormat="false" ht="15" hidden="false" customHeight="false" outlineLevel="0" collapsed="false">
      <c r="A353" s="0" t="n">
        <v>34.999341012</v>
      </c>
      <c r="B353" s="0" t="n">
        <v>0.0657245306460561</v>
      </c>
      <c r="C353" s="0" t="n">
        <v>0.611872077542098</v>
      </c>
      <c r="D353" s="0" t="n">
        <v>0.00308135198429227</v>
      </c>
      <c r="E353" s="0" t="n">
        <v>-0.00279267996511271</v>
      </c>
      <c r="F353" s="0" t="n">
        <v>0.0445249155263363</v>
      </c>
      <c r="G353" s="0" t="n">
        <v>-2.65851774059929</v>
      </c>
      <c r="H353" s="0" t="n">
        <v>207.678153703005</v>
      </c>
      <c r="I353" s="0" t="n">
        <v>34.970168356</v>
      </c>
      <c r="J353" s="0" t="n">
        <v>0.0737098760129465</v>
      </c>
      <c r="K353" s="0" t="n">
        <v>0.62343883364646</v>
      </c>
      <c r="L353" s="0" t="n">
        <v>0</v>
      </c>
      <c r="M353" s="0" t="n">
        <v>0</v>
      </c>
      <c r="N353" s="0" t="n">
        <v>0</v>
      </c>
      <c r="O353" s="0" t="n">
        <v>-2.69827902358323</v>
      </c>
      <c r="P353" s="0" t="n">
        <v>205.4</v>
      </c>
      <c r="Q353" s="0" t="n">
        <v>34.95360899</v>
      </c>
      <c r="R353" s="0" t="n">
        <v>0.118105786803793</v>
      </c>
      <c r="S353" s="0" t="n">
        <v>0.513986388252826</v>
      </c>
      <c r="T353" s="0" t="n">
        <v>-0.0468716677821518</v>
      </c>
      <c r="U353" s="0" t="n">
        <v>-0.170456076777062</v>
      </c>
      <c r="V353" s="0" t="n">
        <v>0.0850820174735343</v>
      </c>
      <c r="W353" s="0" t="n">
        <v>-2.70406103564155</v>
      </c>
      <c r="X353" s="0" t="n">
        <v>205.068715111965</v>
      </c>
      <c r="Y353" s="0" t="n">
        <v>34.917476893</v>
      </c>
      <c r="Z353" s="0" t="n">
        <v>0.259540034904472</v>
      </c>
      <c r="AA353" s="0" t="n">
        <v>0.672143791104635</v>
      </c>
      <c r="AB353" s="0" t="n">
        <v>-0.0550915092907609</v>
      </c>
      <c r="AC353" s="0" t="n">
        <v>-0.167175175041581</v>
      </c>
      <c r="AD353" s="0" t="n">
        <v>0.0814056584330122</v>
      </c>
      <c r="AE353" s="0" t="n">
        <v>-3.13917829249867</v>
      </c>
      <c r="AF353" s="0" t="n">
        <v>180.138332700742</v>
      </c>
    </row>
    <row r="354" customFormat="false" ht="15" hidden="false" customHeight="false" outlineLevel="0" collapsed="false">
      <c r="A354" s="0" t="n">
        <v>35.089315892</v>
      </c>
      <c r="B354" s="0" t="n">
        <v>0.0662892937591167</v>
      </c>
      <c r="C354" s="0" t="n">
        <v>0.610279314021763</v>
      </c>
      <c r="D354" s="0" t="n">
        <v>0.00202921614982188</v>
      </c>
      <c r="E354" s="0" t="n">
        <v>-0.00144786307885154</v>
      </c>
      <c r="F354" s="0" t="n">
        <v>0.0447349114734138</v>
      </c>
      <c r="G354" s="0" t="n">
        <v>-2.63672931892283</v>
      </c>
      <c r="H354" s="0" t="n">
        <v>208.926538307318</v>
      </c>
      <c r="I354" s="0" t="n">
        <v>35.050078252</v>
      </c>
      <c r="J354" s="0" t="n">
        <v>0.0736325068547434</v>
      </c>
      <c r="K354" s="0" t="n">
        <v>0.623402911750823</v>
      </c>
      <c r="L354" s="0" t="n">
        <v>0</v>
      </c>
      <c r="M354" s="0" t="n">
        <v>0</v>
      </c>
      <c r="N354" s="0" t="n">
        <v>0</v>
      </c>
      <c r="O354" s="0" t="n">
        <v>-2.67593880915771</v>
      </c>
      <c r="P354" s="0" t="n">
        <v>206.68</v>
      </c>
      <c r="Q354" s="0" t="n">
        <v>34.95360899</v>
      </c>
      <c r="R354" s="0" t="n">
        <v>0.118105786803793</v>
      </c>
      <c r="S354" s="0" t="n">
        <v>0.513986388252826</v>
      </c>
      <c r="T354" s="0" t="n">
        <v>-0.0468716677821518</v>
      </c>
      <c r="U354" s="0" t="n">
        <v>-0.170456076777062</v>
      </c>
      <c r="V354" s="0" t="n">
        <v>0.0850820174735343</v>
      </c>
      <c r="W354" s="0" t="n">
        <v>-2.70406103564155</v>
      </c>
      <c r="X354" s="0" t="n">
        <v>205.068715111965</v>
      </c>
      <c r="Y354" s="0" t="n">
        <v>34.95360899</v>
      </c>
      <c r="Z354" s="0" t="n">
        <v>0.256390451277717</v>
      </c>
      <c r="AA354" s="0" t="n">
        <v>0.675856232242619</v>
      </c>
      <c r="AB354" s="0" t="n">
        <v>-0.0464511650050816</v>
      </c>
      <c r="AC354" s="0" t="n">
        <v>-0.17048448462586</v>
      </c>
      <c r="AD354" s="0" t="n">
        <v>0.0849341414996592</v>
      </c>
      <c r="AE354" s="0" t="n">
        <v>-3.12746427082998</v>
      </c>
      <c r="AF354" s="0" t="n">
        <v>180.809496703483</v>
      </c>
    </row>
    <row r="355" customFormat="false" ht="15" hidden="false" customHeight="false" outlineLevel="0" collapsed="false">
      <c r="A355" s="0" t="n">
        <v>35.179291011</v>
      </c>
      <c r="B355" s="0" t="n">
        <v>0.0684923153457757</v>
      </c>
      <c r="C355" s="0" t="n">
        <v>0.608826526516977</v>
      </c>
      <c r="D355" s="0" t="n">
        <v>0.00222384906373918</v>
      </c>
      <c r="E355" s="0" t="n">
        <v>-0.00280870300475867</v>
      </c>
      <c r="F355" s="0" t="n">
        <v>0.0445677080831015</v>
      </c>
      <c r="G355" s="0" t="n">
        <v>-2.61334298216455</v>
      </c>
      <c r="H355" s="0" t="n">
        <v>210.266476701839</v>
      </c>
      <c r="I355" s="0" t="n">
        <v>35.168054624</v>
      </c>
      <c r="J355" s="0" t="n">
        <v>0.0737089922414426</v>
      </c>
      <c r="K355" s="0" t="n">
        <v>0.623440671734668</v>
      </c>
      <c r="L355" s="0" t="n">
        <v>0</v>
      </c>
      <c r="M355" s="0" t="n">
        <v>0</v>
      </c>
      <c r="N355" s="0" t="n">
        <v>0</v>
      </c>
      <c r="O355" s="0" t="n">
        <v>-2.645570080173</v>
      </c>
      <c r="P355" s="0" t="n">
        <v>208.42</v>
      </c>
      <c r="Q355" s="0" t="n">
        <v>35.170636892</v>
      </c>
      <c r="R355" s="0" t="n">
        <v>0.120811648124772</v>
      </c>
      <c r="S355" s="0" t="n">
        <v>0.514483560579633</v>
      </c>
      <c r="T355" s="0" t="n">
        <v>-0.0493545404384127</v>
      </c>
      <c r="U355" s="0" t="n">
        <v>-0.163972773992186</v>
      </c>
      <c r="V355" s="0" t="n">
        <v>0.0865851972117517</v>
      </c>
      <c r="W355" s="0" t="n">
        <v>-2.64955439908898</v>
      </c>
      <c r="X355" s="0" t="n">
        <v>208.191715341881</v>
      </c>
      <c r="Y355" s="0" t="n">
        <v>35.125503063</v>
      </c>
      <c r="Z355" s="0" t="n">
        <v>0.258677341954093</v>
      </c>
      <c r="AA355" s="0" t="n">
        <v>0.675424106857858</v>
      </c>
      <c r="AB355" s="0" t="n">
        <v>-0.0493835812111757</v>
      </c>
      <c r="AC355" s="0" t="n">
        <v>-0.164366523989676</v>
      </c>
      <c r="AD355" s="0" t="n">
        <v>0.0875399903510738</v>
      </c>
      <c r="AE355" s="0" t="n">
        <v>-3.08220735978483</v>
      </c>
      <c r="AF355" s="0" t="n">
        <v>183.402526700169</v>
      </c>
    </row>
    <row r="356" customFormat="false" ht="15" hidden="false" customHeight="false" outlineLevel="0" collapsed="false">
      <c r="A356" s="0" t="n">
        <v>35.279218913</v>
      </c>
      <c r="B356" s="0" t="n">
        <v>0.0676478736808146</v>
      </c>
      <c r="C356" s="0" t="n">
        <v>0.607402693132332</v>
      </c>
      <c r="D356" s="0" t="n">
        <v>0.00300194066949189</v>
      </c>
      <c r="E356" s="0" t="n">
        <v>-0.0035735457480912</v>
      </c>
      <c r="F356" s="0" t="n">
        <v>0.0438893616866764</v>
      </c>
      <c r="G356" s="0" t="n">
        <v>-2.58575876182054</v>
      </c>
      <c r="H356" s="0" t="n">
        <v>211.846936108709</v>
      </c>
      <c r="I356" s="0" t="n">
        <v>35.269982683</v>
      </c>
      <c r="J356" s="0" t="n">
        <v>0.0738966568526759</v>
      </c>
      <c r="K356" s="0" t="n">
        <v>0.623541938665127</v>
      </c>
      <c r="L356" s="0" t="n">
        <v>0</v>
      </c>
      <c r="M356" s="0" t="n">
        <v>0</v>
      </c>
      <c r="N356" s="0" t="n">
        <v>0</v>
      </c>
      <c r="O356" s="0" t="n">
        <v>-2.62026280601909</v>
      </c>
      <c r="P356" s="0" t="n">
        <v>209.87</v>
      </c>
      <c r="Q356" s="0" t="n">
        <v>35.250159025</v>
      </c>
      <c r="R356" s="0" t="n">
        <v>0.121234188976921</v>
      </c>
      <c r="S356" s="0" t="n">
        <v>0.514646719826005</v>
      </c>
      <c r="T356" s="0" t="n">
        <v>-0.0483175138731664</v>
      </c>
      <c r="U356" s="0" t="n">
        <v>-0.164330540584741</v>
      </c>
      <c r="V356" s="0" t="n">
        <v>0.086223761976786</v>
      </c>
      <c r="W356" s="0" t="n">
        <v>-2.63320097537298</v>
      </c>
      <c r="X356" s="0" t="n">
        <v>209.128697501397</v>
      </c>
      <c r="Y356" s="0" t="n">
        <v>35.247971915</v>
      </c>
      <c r="Z356" s="0" t="n">
        <v>0.259495263938048</v>
      </c>
      <c r="AA356" s="0" t="n">
        <v>0.675174939672384</v>
      </c>
      <c r="AB356" s="0" t="n">
        <v>-0.0478676720711027</v>
      </c>
      <c r="AC356" s="0" t="n">
        <v>-0.16435229288236</v>
      </c>
      <c r="AD356" s="0" t="n">
        <v>0.0861183088403445</v>
      </c>
      <c r="AE356" s="0" t="n">
        <v>-3.05321901338172</v>
      </c>
      <c r="AF356" s="0" t="n">
        <v>185.06343660413</v>
      </c>
    </row>
    <row r="357" customFormat="false" ht="15" hidden="false" customHeight="false" outlineLevel="0" collapsed="false">
      <c r="A357" s="0" t="n">
        <v>35.364195347</v>
      </c>
      <c r="B357" s="0" t="n">
        <v>0.0677675658942355</v>
      </c>
      <c r="C357" s="0" t="n">
        <v>0.607600272288313</v>
      </c>
      <c r="D357" s="0" t="n">
        <v>0.00247479300014675</v>
      </c>
      <c r="E357" s="0" t="n">
        <v>-0.00221787703584121</v>
      </c>
      <c r="F357" s="0" t="n">
        <v>0.0441602003121472</v>
      </c>
      <c r="G357" s="0" t="n">
        <v>-2.56533413864853</v>
      </c>
      <c r="H357" s="0" t="n">
        <v>213.017180814611</v>
      </c>
      <c r="I357" s="0" t="n">
        <v>35.34990537</v>
      </c>
      <c r="J357" s="0" t="n">
        <v>0.0739332422795964</v>
      </c>
      <c r="K357" s="0" t="n">
        <v>0.623563851940102</v>
      </c>
      <c r="L357" s="0" t="n">
        <v>0</v>
      </c>
      <c r="M357" s="0" t="n">
        <v>0</v>
      </c>
      <c r="N357" s="0" t="n">
        <v>0</v>
      </c>
      <c r="O357" s="0" t="n">
        <v>-2.59704992696756</v>
      </c>
      <c r="P357" s="0" t="n">
        <v>211.2</v>
      </c>
      <c r="Q357" s="0" t="n">
        <v>35.32665205</v>
      </c>
      <c r="R357" s="0" t="n">
        <v>0.12207047418793</v>
      </c>
      <c r="S357" s="0" t="n">
        <v>0.516159658750695</v>
      </c>
      <c r="T357" s="0" t="n">
        <v>-0.0470740953969273</v>
      </c>
      <c r="U357" s="0" t="n">
        <v>-0.163391834895678</v>
      </c>
      <c r="V357" s="0" t="n">
        <v>0.0850482716264951</v>
      </c>
      <c r="W357" s="0" t="n">
        <v>-2.60759638496708</v>
      </c>
      <c r="X357" s="0" t="n">
        <v>210.595732467816</v>
      </c>
      <c r="Y357" s="0" t="n">
        <v>35.32665205</v>
      </c>
      <c r="Z357" s="0" t="n">
        <v>0.260872945348698</v>
      </c>
      <c r="AA357" s="0" t="n">
        <v>0.676234740529765</v>
      </c>
      <c r="AB357" s="0" t="n">
        <v>-0.0466542516690809</v>
      </c>
      <c r="AC357" s="0" t="n">
        <v>-0.163434404783113</v>
      </c>
      <c r="AD357" s="0" t="n">
        <v>0.0849038093256471</v>
      </c>
      <c r="AE357" s="0" t="n">
        <v>-3.02925083505415</v>
      </c>
      <c r="AF357" s="0" t="n">
        <v>186.436712064917</v>
      </c>
    </row>
    <row r="358" customFormat="false" ht="15" hidden="false" customHeight="false" outlineLevel="0" collapsed="false">
      <c r="A358" s="0" t="n">
        <v>35.499157191</v>
      </c>
      <c r="B358" s="0" t="n">
        <v>0.0691562572205864</v>
      </c>
      <c r="C358" s="0" t="n">
        <v>0.604889382958554</v>
      </c>
      <c r="D358" s="0" t="n">
        <v>0.00291007873602212</v>
      </c>
      <c r="E358" s="0" t="n">
        <v>-0.00415441218986498</v>
      </c>
      <c r="F358" s="0" t="n">
        <v>0.0442189277422469</v>
      </c>
      <c r="G358" s="0" t="n">
        <v>-2.52798813716213</v>
      </c>
      <c r="H358" s="0" t="n">
        <v>215.156949081471</v>
      </c>
      <c r="I358" s="0" t="n">
        <v>35.467881847</v>
      </c>
      <c r="J358" s="0" t="n">
        <v>0.0740423758080255</v>
      </c>
      <c r="K358" s="0" t="n">
        <v>0.623630615566376</v>
      </c>
      <c r="L358" s="0" t="n">
        <v>0</v>
      </c>
      <c r="M358" s="0" t="n">
        <v>0</v>
      </c>
      <c r="N358" s="0" t="n">
        <v>0</v>
      </c>
      <c r="O358" s="0" t="n">
        <v>-2.56633213213246</v>
      </c>
      <c r="P358" s="0" t="n">
        <v>212.96</v>
      </c>
      <c r="Q358" s="0" t="n">
        <v>35.488461971</v>
      </c>
      <c r="R358" s="0" t="n">
        <v>0.124750009918084</v>
      </c>
      <c r="S358" s="0" t="n">
        <v>0.517754702013224</v>
      </c>
      <c r="T358" s="0" t="n">
        <v>-0.047575837259828</v>
      </c>
      <c r="U358" s="0" t="n">
        <v>-0.160018168402424</v>
      </c>
      <c r="V358" s="0" t="n">
        <v>0.0802775601256534</v>
      </c>
      <c r="W358" s="0" t="n">
        <v>-2.57039981539726</v>
      </c>
      <c r="X358" s="0" t="n">
        <v>212.726938916531</v>
      </c>
      <c r="Y358" s="0" t="n">
        <v>35.447454929</v>
      </c>
      <c r="Z358" s="0" t="n">
        <v>0.264108470663531</v>
      </c>
      <c r="AA358" s="0" t="n">
        <v>0.677018342236365</v>
      </c>
      <c r="AB358" s="0" t="n">
        <v>-0.0464641220230089</v>
      </c>
      <c r="AC358" s="0" t="n">
        <v>-0.160469431432429</v>
      </c>
      <c r="AD358" s="0" t="n">
        <v>0.0817206118476117</v>
      </c>
      <c r="AE358" s="0" t="n">
        <v>-3.00261961716098</v>
      </c>
      <c r="AF358" s="0" t="n">
        <v>187.962568453489</v>
      </c>
    </row>
    <row r="359" customFormat="false" ht="15" hidden="false" customHeight="false" outlineLevel="0" collapsed="false">
      <c r="A359" s="0" t="n">
        <v>35.589132071</v>
      </c>
      <c r="B359" s="0" t="n">
        <v>0.0689668252535284</v>
      </c>
      <c r="C359" s="0" t="n">
        <v>0.6045339528702</v>
      </c>
      <c r="D359" s="0" t="n">
        <v>0.0029641988221556</v>
      </c>
      <c r="E359" s="0" t="n">
        <v>-0.00350197588226799</v>
      </c>
      <c r="F359" s="0" t="n">
        <v>0.0440015865540133</v>
      </c>
      <c r="G359" s="0" t="n">
        <v>-2.50273369212471</v>
      </c>
      <c r="H359" s="0" t="n">
        <v>216.60392219606</v>
      </c>
      <c r="I359" s="0" t="n">
        <v>35.549756536</v>
      </c>
      <c r="J359" s="0" t="n">
        <v>0.0741138182114585</v>
      </c>
      <c r="K359" s="0" t="n">
        <v>0.623677206053214</v>
      </c>
      <c r="L359" s="0" t="n">
        <v>0</v>
      </c>
      <c r="M359" s="0" t="n">
        <v>0</v>
      </c>
      <c r="N359" s="0" t="n">
        <v>0</v>
      </c>
      <c r="O359" s="0" t="n">
        <v>-2.54486458233293</v>
      </c>
      <c r="P359" s="0" t="n">
        <v>214.19</v>
      </c>
      <c r="Q359" s="0" t="n">
        <v>35.569457054</v>
      </c>
      <c r="R359" s="0" t="n">
        <v>0.124059018786906</v>
      </c>
      <c r="S359" s="0" t="n">
        <v>0.517838843487091</v>
      </c>
      <c r="T359" s="0" t="n">
        <v>-0.0475294599354174</v>
      </c>
      <c r="U359" s="0" t="n">
        <v>-0.160228666913767</v>
      </c>
      <c r="V359" s="0" t="n">
        <v>0.0784771468136703</v>
      </c>
      <c r="W359" s="0" t="n">
        <v>-2.55273973602596</v>
      </c>
      <c r="X359" s="0" t="n">
        <v>213.738786930373</v>
      </c>
      <c r="Y359" s="0" t="n">
        <v>35.549772716</v>
      </c>
      <c r="Z359" s="0" t="n">
        <v>0.264675503764626</v>
      </c>
      <c r="AA359" s="0" t="n">
        <v>0.676503490810052</v>
      </c>
      <c r="AB359" s="0" t="n">
        <v>-0.0468776556119693</v>
      </c>
      <c r="AC359" s="0" t="n">
        <v>-0.160399862839298</v>
      </c>
      <c r="AD359" s="0" t="n">
        <v>0.078794851733875</v>
      </c>
      <c r="AE359" s="0" t="n">
        <v>-2.97444518401051</v>
      </c>
      <c r="AF359" s="0" t="n">
        <v>189.576844563184</v>
      </c>
    </row>
    <row r="360" customFormat="false" ht="15" hidden="false" customHeight="false" outlineLevel="0" collapsed="false">
      <c r="A360" s="0" t="n">
        <v>35.679106236</v>
      </c>
      <c r="B360" s="0" t="n">
        <v>0.067333507337778</v>
      </c>
      <c r="C360" s="0" t="n">
        <v>0.603921036679577</v>
      </c>
      <c r="D360" s="0" t="n">
        <v>0.00250484189018607</v>
      </c>
      <c r="E360" s="0" t="n">
        <v>-0.00222183261425024</v>
      </c>
      <c r="F360" s="0" t="n">
        <v>0.043846056779566</v>
      </c>
      <c r="G360" s="0" t="n">
        <v>-2.47550015559725</v>
      </c>
      <c r="H360" s="0" t="n">
        <v>218.164288900299</v>
      </c>
      <c r="I360" s="0" t="n">
        <v>35.689630243</v>
      </c>
      <c r="J360" s="0" t="n">
        <v>0.0740093076682986</v>
      </c>
      <c r="K360" s="0" t="n">
        <v>0.623603427282596</v>
      </c>
      <c r="L360" s="0" t="n">
        <v>0</v>
      </c>
      <c r="M360" s="0" t="n">
        <v>0</v>
      </c>
      <c r="N360" s="0" t="n">
        <v>0</v>
      </c>
      <c r="O360" s="0" t="n">
        <v>-2.50437294368666</v>
      </c>
      <c r="P360" s="0" t="n">
        <v>216.51</v>
      </c>
      <c r="Q360" s="0" t="n">
        <v>35.647656918</v>
      </c>
      <c r="R360" s="0" t="n">
        <v>0.116005361697277</v>
      </c>
      <c r="S360" s="0" t="n">
        <v>0.520983185331108</v>
      </c>
      <c r="T360" s="0" t="n">
        <v>-0.0462446712348164</v>
      </c>
      <c r="U360" s="0" t="n">
        <v>-0.158457069961324</v>
      </c>
      <c r="V360" s="0" t="n">
        <v>0.0781708668022541</v>
      </c>
      <c r="W360" s="0" t="n">
        <v>-2.53376368271681</v>
      </c>
      <c r="X360" s="0" t="n">
        <v>214.826034696802</v>
      </c>
      <c r="Y360" s="0" t="n">
        <v>35.6308286</v>
      </c>
      <c r="Z360" s="0" t="n">
        <v>0.25794470861841</v>
      </c>
      <c r="AA360" s="0" t="n">
        <v>0.681857549856241</v>
      </c>
      <c r="AB360" s="0" t="n">
        <v>-0.0462711139338993</v>
      </c>
      <c r="AC360" s="0" t="n">
        <v>-0.158953813937059</v>
      </c>
      <c r="AD360" s="0" t="n">
        <v>0.0782326888072883</v>
      </c>
      <c r="AE360" s="0" t="n">
        <v>-2.95214109178944</v>
      </c>
      <c r="AF360" s="0" t="n">
        <v>190.854774913322</v>
      </c>
    </row>
    <row r="361" customFormat="false" ht="15" hidden="false" customHeight="false" outlineLevel="0" collapsed="false">
      <c r="A361" s="0" t="n">
        <v>35.769068719</v>
      </c>
      <c r="B361" s="0" t="n">
        <v>0.0702302237604936</v>
      </c>
      <c r="C361" s="0" t="n">
        <v>0.602843945360376</v>
      </c>
      <c r="D361" s="0" t="n">
        <v>0.00261468812823296</v>
      </c>
      <c r="E361" s="0" t="n">
        <v>-0.004079624463163</v>
      </c>
      <c r="F361" s="0" t="n">
        <v>0.0434485159580102</v>
      </c>
      <c r="G361" s="0" t="n">
        <v>-2.44698361010312</v>
      </c>
      <c r="H361" s="0" t="n">
        <v>219.798166603405</v>
      </c>
      <c r="I361" s="0" t="n">
        <v>35.770647688</v>
      </c>
      <c r="J361" s="0" t="n">
        <v>0.0742144574041382</v>
      </c>
      <c r="K361" s="0" t="n">
        <v>0.623756341144236</v>
      </c>
      <c r="L361" s="0" t="n">
        <v>0</v>
      </c>
      <c r="M361" s="0" t="n">
        <v>0</v>
      </c>
      <c r="N361" s="0" t="n">
        <v>0</v>
      </c>
      <c r="O361" s="0" t="n">
        <v>-2.47871660368235</v>
      </c>
      <c r="P361" s="0" t="n">
        <v>217.98</v>
      </c>
      <c r="Q361" s="0" t="n">
        <v>35.773607969</v>
      </c>
      <c r="R361" s="0" t="n">
        <v>0.114664680392956</v>
      </c>
      <c r="S361" s="0" t="n">
        <v>0.52118775218252</v>
      </c>
      <c r="T361" s="0" t="n">
        <v>-0.0470767947025954</v>
      </c>
      <c r="U361" s="0" t="n">
        <v>-0.153948715262224</v>
      </c>
      <c r="V361" s="0" t="n">
        <v>0.0731190020415244</v>
      </c>
      <c r="W361" s="0" t="n">
        <v>-2.4979697513915</v>
      </c>
      <c r="X361" s="0" t="n">
        <v>216.876875893924</v>
      </c>
      <c r="Y361" s="0" t="n">
        <v>35.725948095</v>
      </c>
      <c r="Z361" s="0" t="n">
        <v>0.256273253755608</v>
      </c>
      <c r="AA361" s="0" t="n">
        <v>0.683986385523155</v>
      </c>
      <c r="AB361" s="0" t="n">
        <v>-0.0468657773689604</v>
      </c>
      <c r="AC361" s="0" t="n">
        <v>-0.154311687932468</v>
      </c>
      <c r="AD361" s="0" t="n">
        <v>0.0738106240064727</v>
      </c>
      <c r="AE361" s="0" t="n">
        <v>-2.92281251128768</v>
      </c>
      <c r="AF361" s="0" t="n">
        <v>192.535178795183</v>
      </c>
    </row>
    <row r="362" customFormat="false" ht="15" hidden="false" customHeight="false" outlineLevel="0" collapsed="false">
      <c r="A362" s="0" t="n">
        <v>35.864042044</v>
      </c>
      <c r="B362" s="0" t="n">
        <v>0.072685492001268</v>
      </c>
      <c r="C362" s="0" t="n">
        <v>0.602793740808914</v>
      </c>
      <c r="D362" s="0" t="n">
        <v>0.00145066936966032</v>
      </c>
      <c r="E362" s="0" t="n">
        <v>-0.00446584636186538</v>
      </c>
      <c r="F362" s="0" t="n">
        <v>0.0429415637201917</v>
      </c>
      <c r="G362" s="0" t="n">
        <v>-2.42053447198194</v>
      </c>
      <c r="H362" s="0" t="n">
        <v>221.313590589508</v>
      </c>
      <c r="I362" s="0" t="n">
        <v>35.890474395</v>
      </c>
      <c r="J362" s="0" t="n">
        <v>0.0740804851472545</v>
      </c>
      <c r="K362" s="0" t="n">
        <v>0.623650754386541</v>
      </c>
      <c r="L362" s="0" t="n">
        <v>0</v>
      </c>
      <c r="M362" s="0" t="n">
        <v>0</v>
      </c>
      <c r="N362" s="0" t="n">
        <v>0</v>
      </c>
      <c r="O362" s="0" t="n">
        <v>-2.44084295891407</v>
      </c>
      <c r="P362" s="0" t="n">
        <v>220.15</v>
      </c>
      <c r="Q362" s="0" t="n">
        <v>35.886847019</v>
      </c>
      <c r="R362" s="0" t="n">
        <v>0.113018558211823</v>
      </c>
      <c r="S362" s="0" t="n">
        <v>0.521301719568904</v>
      </c>
      <c r="T362" s="0" t="n">
        <v>-0.0454043865085466</v>
      </c>
      <c r="U362" s="0" t="n">
        <v>-0.154848532833982</v>
      </c>
      <c r="V362" s="0" t="n">
        <v>0.0718276985241007</v>
      </c>
      <c r="W362" s="0" t="n">
        <v>-2.4607715600607</v>
      </c>
      <c r="X362" s="0" t="n">
        <v>219.008175262699</v>
      </c>
      <c r="Y362" s="0" t="n">
        <v>35.830672069</v>
      </c>
      <c r="Z362" s="0" t="n">
        <v>0.253719531677613</v>
      </c>
      <c r="AA362" s="0" t="n">
        <v>0.684263503411047</v>
      </c>
      <c r="AB362" s="0" t="n">
        <v>-0.0477099226055751</v>
      </c>
      <c r="AC362" s="0" t="n">
        <v>-0.154017638024495</v>
      </c>
      <c r="AD362" s="0" t="n">
        <v>0.0715977024012903</v>
      </c>
      <c r="AE362" s="0" t="n">
        <v>-2.89376015461736</v>
      </c>
      <c r="AF362" s="0" t="n">
        <v>194.199756217301</v>
      </c>
    </row>
    <row r="363" customFormat="false" ht="15" hidden="false" customHeight="false" outlineLevel="0" collapsed="false">
      <c r="A363" s="0" t="n">
        <v>35.994005919</v>
      </c>
      <c r="B363" s="0" t="n">
        <v>0.0732700080664847</v>
      </c>
      <c r="C363" s="0" t="n">
        <v>0.603639512611644</v>
      </c>
      <c r="D363" s="0" t="n">
        <v>-4.45520981884329E-006</v>
      </c>
      <c r="E363" s="0" t="n">
        <v>-0.00457936380207764</v>
      </c>
      <c r="F363" s="0" t="n">
        <v>0.0436351285943319</v>
      </c>
      <c r="G363" s="0" t="n">
        <v>-2.38201101035369</v>
      </c>
      <c r="H363" s="0" t="n">
        <v>223.520822353041</v>
      </c>
      <c r="I363" s="0" t="n">
        <v>36.010390589</v>
      </c>
      <c r="J363" s="0" t="n">
        <v>0.0742088395630302</v>
      </c>
      <c r="K363" s="0" t="n">
        <v>0.62376312012762</v>
      </c>
      <c r="L363" s="0" t="n">
        <v>0</v>
      </c>
      <c r="M363" s="0" t="n">
        <v>0</v>
      </c>
      <c r="N363" s="0" t="n">
        <v>0</v>
      </c>
      <c r="O363" s="0" t="n">
        <v>-2.41064876285457</v>
      </c>
      <c r="P363" s="0" t="n">
        <v>221.88</v>
      </c>
      <c r="Q363" s="0" t="n">
        <v>35.971781016</v>
      </c>
      <c r="R363" s="0" t="n">
        <v>0.110566108948814</v>
      </c>
      <c r="S363" s="0" t="n">
        <v>0.521382946918407</v>
      </c>
      <c r="T363" s="0" t="n">
        <v>-0.0461892933323799</v>
      </c>
      <c r="U363" s="0" t="n">
        <v>-0.152511955201133</v>
      </c>
      <c r="V363" s="0" t="n">
        <v>0.0693343054648422</v>
      </c>
      <c r="W363" s="0" t="n">
        <v>-2.44473888205741</v>
      </c>
      <c r="X363" s="0" t="n">
        <v>219.926780046579</v>
      </c>
      <c r="Y363" s="0" t="n">
        <v>35.950528892</v>
      </c>
      <c r="Z363" s="0" t="n">
        <v>0.252815779702173</v>
      </c>
      <c r="AA363" s="0" t="n">
        <v>0.685398870974392</v>
      </c>
      <c r="AB363" s="0" t="n">
        <v>-0.0456755181017755</v>
      </c>
      <c r="AC363" s="0" t="n">
        <v>-0.153186628093157</v>
      </c>
      <c r="AD363" s="0" t="n">
        <v>0.0696254181784482</v>
      </c>
      <c r="AE363" s="0" t="n">
        <v>-2.85985532431503</v>
      </c>
      <c r="AF363" s="0" t="n">
        <v>196.142359898731</v>
      </c>
    </row>
    <row r="364" customFormat="false" ht="15" hidden="false" customHeight="false" outlineLevel="0" collapsed="false">
      <c r="A364" s="0" t="n">
        <v>36.088978768</v>
      </c>
      <c r="B364" s="0" t="n">
        <v>0.0741305572171891</v>
      </c>
      <c r="C364" s="0" t="n">
        <v>0.602203077580699</v>
      </c>
      <c r="D364" s="0" t="n">
        <v>0.000449904095148668</v>
      </c>
      <c r="E364" s="0" t="n">
        <v>-0.00577777576597065</v>
      </c>
      <c r="F364" s="0" t="n">
        <v>0.0434350703357623</v>
      </c>
      <c r="G364" s="0" t="n">
        <v>-2.3494018515375</v>
      </c>
      <c r="H364" s="0" t="n">
        <v>225.38918952668</v>
      </c>
      <c r="I364" s="0" t="n">
        <v>36.070326299</v>
      </c>
      <c r="J364" s="0" t="n">
        <v>0.0741453357976678</v>
      </c>
      <c r="K364" s="0" t="n">
        <v>0.623706181457834</v>
      </c>
      <c r="L364" s="0" t="n">
        <v>0</v>
      </c>
      <c r="M364" s="0" t="n">
        <v>0</v>
      </c>
      <c r="N364" s="0" t="n">
        <v>0</v>
      </c>
      <c r="O364" s="0" t="n">
        <v>-2.38848308135424</v>
      </c>
      <c r="P364" s="0" t="n">
        <v>223.15</v>
      </c>
      <c r="Q364" s="0" t="n">
        <v>36.014513016</v>
      </c>
      <c r="R364" s="0" t="n">
        <v>0.110419414477271</v>
      </c>
      <c r="S364" s="0" t="n">
        <v>0.52151683927145</v>
      </c>
      <c r="T364" s="0" t="n">
        <v>-0.0469700232462497</v>
      </c>
      <c r="U364" s="0" t="n">
        <v>-0.151176033896931</v>
      </c>
      <c r="V364" s="0" t="n">
        <v>0.0680201755777558</v>
      </c>
      <c r="W364" s="0" t="n">
        <v>-2.43639879978271</v>
      </c>
      <c r="X364" s="0" t="n">
        <v>220.404631561712</v>
      </c>
      <c r="Y364" s="0" t="n">
        <v>36.014513016</v>
      </c>
      <c r="Z364" s="0" t="n">
        <v>0.252370354362414</v>
      </c>
      <c r="AA364" s="0" t="n">
        <v>0.685805805182957</v>
      </c>
      <c r="AB364" s="0" t="n">
        <v>-0.0465486774777366</v>
      </c>
      <c r="AC364" s="0" t="n">
        <v>-0.151242594637775</v>
      </c>
      <c r="AD364" s="0" t="n">
        <v>0.0678850512276526</v>
      </c>
      <c r="AE364" s="0" t="n">
        <v>-2.8447225497395</v>
      </c>
      <c r="AF364" s="0" t="n">
        <v>197.009404014233</v>
      </c>
    </row>
    <row r="365" customFormat="false" ht="15" hidden="false" customHeight="false" outlineLevel="0" collapsed="false">
      <c r="A365" s="0" t="n">
        <v>36.183951617</v>
      </c>
      <c r="B365" s="0" t="n">
        <v>0.0731038497667046</v>
      </c>
      <c r="C365" s="0" t="n">
        <v>0.603785714672626</v>
      </c>
      <c r="D365" s="0" t="n">
        <v>0.00017967596068047</v>
      </c>
      <c r="E365" s="0" t="n">
        <v>-0.00465900934442771</v>
      </c>
      <c r="F365" s="0" t="n">
        <v>0.0437778789403804</v>
      </c>
      <c r="G365" s="0" t="n">
        <v>-2.32198947132669</v>
      </c>
      <c r="H365" s="0" t="n">
        <v>226.959803219168</v>
      </c>
      <c r="I365" s="0" t="n">
        <v>36.188219061</v>
      </c>
      <c r="J365" s="0" t="n">
        <v>0.074083696043463</v>
      </c>
      <c r="K365" s="0" t="n">
        <v>0.623647236050251</v>
      </c>
      <c r="L365" s="0" t="n">
        <v>0</v>
      </c>
      <c r="M365" s="0" t="n">
        <v>0</v>
      </c>
      <c r="N365" s="0" t="n">
        <v>0</v>
      </c>
      <c r="O365" s="0" t="n">
        <v>-2.34886410733397</v>
      </c>
      <c r="P365" s="0" t="n">
        <v>225.42</v>
      </c>
      <c r="Q365" s="0" t="n">
        <v>36.18799901</v>
      </c>
      <c r="R365" s="0" t="n">
        <v>0.111204970026613</v>
      </c>
      <c r="S365" s="0" t="n">
        <v>0.523910919470433</v>
      </c>
      <c r="T365" s="0" t="n">
        <v>-0.0478835023559719</v>
      </c>
      <c r="U365" s="0" t="n">
        <v>-0.146434004278821</v>
      </c>
      <c r="V365" s="0" t="n">
        <v>0.0686971094071278</v>
      </c>
      <c r="W365" s="0" t="n">
        <v>-2.36823836287487</v>
      </c>
      <c r="X365" s="0" t="n">
        <v>224.309936926298</v>
      </c>
      <c r="Y365" s="0" t="n">
        <v>36.014513016</v>
      </c>
      <c r="Z365" s="0" t="n">
        <v>0.252370354362414</v>
      </c>
      <c r="AA365" s="0" t="n">
        <v>0.685805805182957</v>
      </c>
      <c r="AB365" s="0" t="n">
        <v>-0.0465486774777366</v>
      </c>
      <c r="AC365" s="0" t="n">
        <v>-0.151242594637775</v>
      </c>
      <c r="AD365" s="0" t="n">
        <v>0.0678850512276526</v>
      </c>
      <c r="AE365" s="0" t="n">
        <v>-2.8447225497395</v>
      </c>
      <c r="AF365" s="0" t="n">
        <v>197.009404014233</v>
      </c>
    </row>
    <row r="366" customFormat="false" ht="15" hidden="false" customHeight="false" outlineLevel="0" collapsed="false">
      <c r="A366" s="0" t="n">
        <v>36.27392602</v>
      </c>
      <c r="B366" s="0" t="n">
        <v>0.0749657970773787</v>
      </c>
      <c r="C366" s="0" t="n">
        <v>0.603211397470068</v>
      </c>
      <c r="D366" s="0" t="n">
        <v>-8.30826757010073E-005</v>
      </c>
      <c r="E366" s="0" t="n">
        <v>-0.00630097533120677</v>
      </c>
      <c r="F366" s="0" t="n">
        <v>0.0430237031179386</v>
      </c>
      <c r="G366" s="0" t="n">
        <v>-2.29027260048406</v>
      </c>
      <c r="H366" s="0" t="n">
        <v>228.777046057812</v>
      </c>
      <c r="I366" s="0" t="n">
        <v>36.270122256</v>
      </c>
      <c r="J366" s="0" t="n">
        <v>0.074173496390068</v>
      </c>
      <c r="K366" s="0" t="n">
        <v>0.623738362684652</v>
      </c>
      <c r="L366" s="0" t="n">
        <v>0</v>
      </c>
      <c r="M366" s="0" t="n">
        <v>0</v>
      </c>
      <c r="N366" s="0" t="n">
        <v>0</v>
      </c>
      <c r="O366" s="0" t="n">
        <v>-2.32687295875884</v>
      </c>
      <c r="P366" s="0" t="n">
        <v>226.68</v>
      </c>
      <c r="Q366" s="0" t="n">
        <v>36.268635988</v>
      </c>
      <c r="R366" s="0" t="n">
        <v>0.11132302592177</v>
      </c>
      <c r="S366" s="0" t="n">
        <v>0.52385067146154</v>
      </c>
      <c r="T366" s="0" t="n">
        <v>-0.0484804319592319</v>
      </c>
      <c r="U366" s="0" t="n">
        <v>-0.144344107395499</v>
      </c>
      <c r="V366" s="0" t="n">
        <v>0.0659534151501319</v>
      </c>
      <c r="W366" s="0" t="n">
        <v>-2.3499957662137</v>
      </c>
      <c r="X366" s="0" t="n">
        <v>225.355160722343</v>
      </c>
      <c r="Y366" s="0" t="n">
        <v>36.221868992</v>
      </c>
      <c r="Z366" s="0" t="n">
        <v>0.254553864923266</v>
      </c>
      <c r="AA366" s="0" t="n">
        <v>0.687380080500553</v>
      </c>
      <c r="AB366" s="0" t="n">
        <v>-0.0471166130914412</v>
      </c>
      <c r="AC366" s="0" t="n">
        <v>-0.145197992873904</v>
      </c>
      <c r="AD366" s="0" t="n">
        <v>0.0676654880335442</v>
      </c>
      <c r="AE366" s="0" t="n">
        <v>-2.80068087446966</v>
      </c>
      <c r="AF366" s="0" t="n">
        <v>199.53280612988</v>
      </c>
    </row>
    <row r="367" customFormat="false" ht="15" hidden="false" customHeight="false" outlineLevel="0" collapsed="false">
      <c r="A367" s="0" t="n">
        <v>36.368899823</v>
      </c>
      <c r="B367" s="0" t="n">
        <v>0.0750238961468532</v>
      </c>
      <c r="C367" s="0" t="n">
        <v>0.603881670984114</v>
      </c>
      <c r="D367" s="0" t="n">
        <v>-0.000415254180552438</v>
      </c>
      <c r="E367" s="0" t="n">
        <v>-0.0060609249540898</v>
      </c>
      <c r="F367" s="0" t="n">
        <v>0.0432996597297245</v>
      </c>
      <c r="G367" s="0" t="n">
        <v>-2.26214318204167</v>
      </c>
      <c r="H367" s="0" t="n">
        <v>230.388743014718</v>
      </c>
      <c r="I367" s="0" t="n">
        <v>36.350132244</v>
      </c>
      <c r="J367" s="0" t="n">
        <v>0.0742020155655589</v>
      </c>
      <c r="K367" s="0" t="n">
        <v>0.623770069808652</v>
      </c>
      <c r="L367" s="0" t="n">
        <v>0</v>
      </c>
      <c r="M367" s="0" t="n">
        <v>0</v>
      </c>
      <c r="N367" s="0" t="n">
        <v>0</v>
      </c>
      <c r="O367" s="0" t="n">
        <v>-2.29685329562454</v>
      </c>
      <c r="P367" s="0" t="n">
        <v>228.4</v>
      </c>
      <c r="Q367" s="0" t="n">
        <v>36.38418603</v>
      </c>
      <c r="R367" s="0" t="n">
        <v>0.107962895437238</v>
      </c>
      <c r="S367" s="0" t="n">
        <v>0.523817078861702</v>
      </c>
      <c r="T367" s="0" t="n">
        <v>-0.0470334942466306</v>
      </c>
      <c r="U367" s="0" t="n">
        <v>-0.144807341327525</v>
      </c>
      <c r="V367" s="0" t="n">
        <v>0.0654956825681538</v>
      </c>
      <c r="W367" s="0" t="n">
        <v>-2.31796643654362</v>
      </c>
      <c r="X367" s="0" t="n">
        <v>227.190306133072</v>
      </c>
      <c r="Y367" s="0" t="n">
        <v>36.309446097</v>
      </c>
      <c r="Z367" s="0" t="n">
        <v>0.253469356222289</v>
      </c>
      <c r="AA367" s="0" t="n">
        <v>0.687457680969501</v>
      </c>
      <c r="AB367" s="0" t="n">
        <v>-0.0490283161833492</v>
      </c>
      <c r="AC367" s="0" t="n">
        <v>-0.144329156624833</v>
      </c>
      <c r="AD367" s="0" t="n">
        <v>0.0646033851252148</v>
      </c>
      <c r="AE367" s="0" t="n">
        <v>-2.7741417234504</v>
      </c>
      <c r="AF367" s="0" t="n">
        <v>201.053387475144</v>
      </c>
    </row>
    <row r="368" customFormat="false" ht="15" hidden="false" customHeight="false" outlineLevel="0" collapsed="false">
      <c r="A368" s="0" t="n">
        <v>36.463873149</v>
      </c>
      <c r="B368" s="0" t="n">
        <v>0.0754804000648506</v>
      </c>
      <c r="C368" s="0" t="n">
        <v>0.604127876415612</v>
      </c>
      <c r="D368" s="0" t="n">
        <v>0.000369101151591167</v>
      </c>
      <c r="E368" s="0" t="n">
        <v>-0.00626426812555654</v>
      </c>
      <c r="F368" s="0" t="n">
        <v>0.0436699058619668</v>
      </c>
      <c r="G368" s="0" t="n">
        <v>-2.23213927044526</v>
      </c>
      <c r="H368" s="0" t="n">
        <v>232.107840518076</v>
      </c>
      <c r="I368" s="0" t="n">
        <v>36.470010394</v>
      </c>
      <c r="J368" s="0" t="n">
        <v>0.0742276379826763</v>
      </c>
      <c r="K368" s="0" t="n">
        <v>0.623804309960104</v>
      </c>
      <c r="L368" s="0" t="n">
        <v>0</v>
      </c>
      <c r="M368" s="0" t="n">
        <v>0</v>
      </c>
      <c r="N368" s="0" t="n">
        <v>0</v>
      </c>
      <c r="O368" s="0" t="n">
        <v>-2.26177217765945</v>
      </c>
      <c r="P368" s="0" t="n">
        <v>230.41</v>
      </c>
      <c r="Q368" s="0" t="n">
        <v>36.509840965</v>
      </c>
      <c r="R368" s="0" t="n">
        <v>0.104438588382756</v>
      </c>
      <c r="S368" s="0" t="n">
        <v>0.521167792329034</v>
      </c>
      <c r="T368" s="0" t="n">
        <v>-0.0473297361190482</v>
      </c>
      <c r="U368" s="0" t="n">
        <v>-0.141780346524694</v>
      </c>
      <c r="V368" s="0" t="n">
        <v>0.0605991829565648</v>
      </c>
      <c r="W368" s="0" t="n">
        <v>-2.28351012192596</v>
      </c>
      <c r="X368" s="0" t="n">
        <v>229.164507538238</v>
      </c>
      <c r="Y368" s="0" t="n">
        <v>36.464446068</v>
      </c>
      <c r="Z368" s="0" t="n">
        <v>0.247724489010781</v>
      </c>
      <c r="AA368" s="0" t="n">
        <v>0.68932050469155</v>
      </c>
      <c r="AB368" s="0" t="n">
        <v>-0.0460986023170973</v>
      </c>
      <c r="AC368" s="0" t="n">
        <v>-0.142645508554387</v>
      </c>
      <c r="AD368" s="0" t="n">
        <v>0.0623315339227268</v>
      </c>
      <c r="AE368" s="0" t="n">
        <v>-2.7273348927302</v>
      </c>
      <c r="AF368" s="0" t="n">
        <v>203.735221327795</v>
      </c>
    </row>
    <row r="369" customFormat="false" ht="15" hidden="false" customHeight="false" outlineLevel="0" collapsed="false">
      <c r="A369" s="0" t="n">
        <v>36.558846236</v>
      </c>
      <c r="B369" s="0" t="n">
        <v>0.0761143229031977</v>
      </c>
      <c r="C369" s="0" t="n">
        <v>0.603945749288133</v>
      </c>
      <c r="D369" s="0" t="n">
        <v>-0.000239513115957379</v>
      </c>
      <c r="E369" s="0" t="n">
        <v>-0.00764277630574878</v>
      </c>
      <c r="F369" s="0" t="n">
        <v>0.0431709404302458</v>
      </c>
      <c r="G369" s="0" t="n">
        <v>-2.20040941467836</v>
      </c>
      <c r="H369" s="0" t="n">
        <v>233.925827338078</v>
      </c>
      <c r="I369" s="0" t="n">
        <v>36.589987197</v>
      </c>
      <c r="J369" s="0" t="n">
        <v>0.0742541915940216</v>
      </c>
      <c r="K369" s="0" t="n">
        <v>0.623837680468155</v>
      </c>
      <c r="L369" s="0" t="n">
        <v>0</v>
      </c>
      <c r="M369" s="0" t="n">
        <v>0</v>
      </c>
      <c r="N369" s="0" t="n">
        <v>0</v>
      </c>
      <c r="O369" s="0" t="n">
        <v>-2.22285133533998</v>
      </c>
      <c r="P369" s="0" t="n">
        <v>232.64</v>
      </c>
      <c r="Q369" s="0" t="n">
        <v>36.585390091</v>
      </c>
      <c r="R369" s="0" t="n">
        <v>0.101420383755242</v>
      </c>
      <c r="S369" s="0" t="n">
        <v>0.515516800969441</v>
      </c>
      <c r="T369" s="0" t="n">
        <v>-0.0460565568480006</v>
      </c>
      <c r="U369" s="0" t="n">
        <v>-0.142538772149339</v>
      </c>
      <c r="V369" s="0" t="n">
        <v>0.0602052578021802</v>
      </c>
      <c r="W369" s="0" t="n">
        <v>-2.25311267845934</v>
      </c>
      <c r="X369" s="0" t="n">
        <v>230.906152756863</v>
      </c>
      <c r="Y369" s="0" t="n">
        <v>36.530218967</v>
      </c>
      <c r="Z369" s="0" t="n">
        <v>0.245420458802063</v>
      </c>
      <c r="AA369" s="0" t="n">
        <v>0.687621446681194</v>
      </c>
      <c r="AB369" s="0" t="n">
        <v>-0.047838345883514</v>
      </c>
      <c r="AC369" s="0" t="n">
        <v>-0.141530217778466</v>
      </c>
      <c r="AD369" s="0" t="n">
        <v>0.0598279217379165</v>
      </c>
      <c r="AE369" s="0" t="n">
        <v>-2.70867624940296</v>
      </c>
      <c r="AF369" s="0" t="n">
        <v>204.804282841885</v>
      </c>
    </row>
    <row r="370" customFormat="false" ht="15" hidden="false" customHeight="false" outlineLevel="0" collapsed="false">
      <c r="A370" s="0" t="n">
        <v>36.663817168</v>
      </c>
      <c r="B370" s="0" t="n">
        <v>0.0752832540710445</v>
      </c>
      <c r="C370" s="0" t="n">
        <v>0.603732598004824</v>
      </c>
      <c r="D370" s="0" t="n">
        <v>-0.000840546621475369</v>
      </c>
      <c r="E370" s="0" t="n">
        <v>-0.00707567202741124</v>
      </c>
      <c r="F370" s="0" t="n">
        <v>0.0440570733840782</v>
      </c>
      <c r="G370" s="0" t="n">
        <v>-2.1698009462609</v>
      </c>
      <c r="H370" s="0" t="n">
        <v>235.679563395758</v>
      </c>
      <c r="I370" s="0" t="n">
        <v>36.66984832</v>
      </c>
      <c r="J370" s="0" t="n">
        <v>0.0742276455708925</v>
      </c>
      <c r="K370" s="0" t="n">
        <v>0.623804283109308</v>
      </c>
      <c r="L370" s="0" t="n">
        <v>0</v>
      </c>
      <c r="M370" s="0" t="n">
        <v>0</v>
      </c>
      <c r="N370" s="0" t="n">
        <v>0</v>
      </c>
      <c r="O370" s="0" t="n">
        <v>-2.19824219288686</v>
      </c>
      <c r="P370" s="0" t="n">
        <v>234.05</v>
      </c>
      <c r="Q370" s="0" t="n">
        <v>36.585390091</v>
      </c>
      <c r="R370" s="0" t="n">
        <v>0.101420383755242</v>
      </c>
      <c r="S370" s="0" t="n">
        <v>0.515516800969441</v>
      </c>
      <c r="T370" s="0" t="n">
        <v>-0.0460565568480006</v>
      </c>
      <c r="U370" s="0" t="n">
        <v>-0.142538772149339</v>
      </c>
      <c r="V370" s="0" t="n">
        <v>0.0602052578021802</v>
      </c>
      <c r="W370" s="0" t="n">
        <v>-2.25311267845934</v>
      </c>
      <c r="X370" s="0" t="n">
        <v>230.906152756863</v>
      </c>
      <c r="Y370" s="0" t="n">
        <v>36.585390091</v>
      </c>
      <c r="Z370" s="0" t="n">
        <v>0.241643484338047</v>
      </c>
      <c r="AA370" s="0" t="n">
        <v>0.684186620285246</v>
      </c>
      <c r="AB370" s="0" t="n">
        <v>-0.0456336756764903</v>
      </c>
      <c r="AC370" s="0" t="n">
        <v>-0.142628857787334</v>
      </c>
      <c r="AD370" s="0" t="n">
        <v>0.0600845002077519</v>
      </c>
      <c r="AE370" s="0" t="n">
        <v>-2.68829444754302</v>
      </c>
      <c r="AF370" s="0" t="n">
        <v>205.972074067332</v>
      </c>
    </row>
    <row r="371" customFormat="false" ht="15" hidden="false" customHeight="false" outlineLevel="0" collapsed="false">
      <c r="A371" s="0" t="n">
        <v>36.793772221</v>
      </c>
      <c r="B371" s="0" t="n">
        <v>0.0748807022657745</v>
      </c>
      <c r="C371" s="0" t="n">
        <v>0.602058623598842</v>
      </c>
      <c r="D371" s="0" t="n">
        <v>0.000194579653907567</v>
      </c>
      <c r="E371" s="0" t="n">
        <v>-0.0082334498124383</v>
      </c>
      <c r="F371" s="0" t="n">
        <v>0.0437754769483937</v>
      </c>
      <c r="G371" s="0" t="n">
        <v>-2.1248128808011</v>
      </c>
      <c r="H371" s="0" t="n">
        <v>238.257189675063</v>
      </c>
      <c r="I371" s="0" t="n">
        <v>36.787747227</v>
      </c>
      <c r="J371" s="0" t="n">
        <v>0.0742759729785407</v>
      </c>
      <c r="K371" s="0" t="n">
        <v>0.623874573461949</v>
      </c>
      <c r="L371" s="0" t="n">
        <v>0</v>
      </c>
      <c r="M371" s="0" t="n">
        <v>0</v>
      </c>
      <c r="N371" s="0" t="n">
        <v>0</v>
      </c>
      <c r="O371" s="0" t="n">
        <v>-2.15827415301619</v>
      </c>
      <c r="P371" s="0" t="n">
        <v>236.34</v>
      </c>
      <c r="Q371" s="0" t="n">
        <v>36.773844957</v>
      </c>
      <c r="R371" s="0" t="n">
        <v>0.103496838354248</v>
      </c>
      <c r="S371" s="0" t="n">
        <v>0.516175773627677</v>
      </c>
      <c r="T371" s="0" t="n">
        <v>-0.0468609490576287</v>
      </c>
      <c r="U371" s="0" t="n">
        <v>-0.136036890710373</v>
      </c>
      <c r="V371" s="0" t="n">
        <v>0.0613358273773363</v>
      </c>
      <c r="W371" s="0" t="n">
        <v>-2.19795106422635</v>
      </c>
      <c r="X371" s="0" t="n">
        <v>234.066680443542</v>
      </c>
      <c r="Y371" s="0" t="n">
        <v>36.585390091</v>
      </c>
      <c r="Z371" s="0" t="n">
        <v>0.241643484338047</v>
      </c>
      <c r="AA371" s="0" t="n">
        <v>0.684186620285246</v>
      </c>
      <c r="AB371" s="0" t="n">
        <v>-0.0456336756764903</v>
      </c>
      <c r="AC371" s="0" t="n">
        <v>-0.142628857787334</v>
      </c>
      <c r="AD371" s="0" t="n">
        <v>0.0600845002077519</v>
      </c>
      <c r="AE371" s="0" t="n">
        <v>-2.68829444754302</v>
      </c>
      <c r="AF371" s="0" t="n">
        <v>205.972074067332</v>
      </c>
    </row>
    <row r="372" customFormat="false" ht="15" hidden="false" customHeight="false" outlineLevel="0" collapsed="false">
      <c r="A372" s="0" t="n">
        <v>36.88374734</v>
      </c>
      <c r="B372" s="0" t="n">
        <v>0.0760649652078756</v>
      </c>
      <c r="C372" s="0" t="n">
        <v>0.602957910478125</v>
      </c>
      <c r="D372" s="0" t="n">
        <v>-0.000292279379209503</v>
      </c>
      <c r="E372" s="0" t="n">
        <v>-0.0071022064505289</v>
      </c>
      <c r="F372" s="0" t="n">
        <v>0.0439643759945237</v>
      </c>
      <c r="G372" s="0" t="n">
        <v>-2.09871317481828</v>
      </c>
      <c r="H372" s="0" t="n">
        <v>239.752592674411</v>
      </c>
      <c r="I372" s="0" t="n">
        <v>36.86770919</v>
      </c>
      <c r="J372" s="0" t="n">
        <v>0.0741821135438722</v>
      </c>
      <c r="K372" s="0" t="n">
        <v>0.623732133508549</v>
      </c>
      <c r="L372" s="0" t="n">
        <v>0</v>
      </c>
      <c r="M372" s="0" t="n">
        <v>0</v>
      </c>
      <c r="N372" s="0" t="n">
        <v>0</v>
      </c>
      <c r="O372" s="0" t="n">
        <v>-2.13331594471267</v>
      </c>
      <c r="P372" s="0" t="n">
        <v>237.77</v>
      </c>
      <c r="Q372" s="0" t="n">
        <v>36.853384018</v>
      </c>
      <c r="R372" s="0" t="n">
        <v>0.102321419420022</v>
      </c>
      <c r="S372" s="0" t="n">
        <v>0.517193538771462</v>
      </c>
      <c r="T372" s="0" t="n">
        <v>-0.0476116841004933</v>
      </c>
      <c r="U372" s="0" t="n">
        <v>-0.135535203678126</v>
      </c>
      <c r="V372" s="0" t="n">
        <v>0.0585353667749538</v>
      </c>
      <c r="W372" s="0" t="n">
        <v>-2.16747762716046</v>
      </c>
      <c r="X372" s="0" t="n">
        <v>235.812679774675</v>
      </c>
      <c r="Y372" s="0" t="n">
        <v>36.853384018</v>
      </c>
      <c r="Z372" s="0" t="n">
        <v>0.243208994931561</v>
      </c>
      <c r="AA372" s="0" t="n">
        <v>0.685346241001961</v>
      </c>
      <c r="AB372" s="0" t="n">
        <v>-0.04718899647395</v>
      </c>
      <c r="AC372" s="0" t="n">
        <v>-0.13563529644188</v>
      </c>
      <c r="AD372" s="0" t="n">
        <v>0.0584227427981095</v>
      </c>
      <c r="AE372" s="0" t="n">
        <v>-2.63724789372716</v>
      </c>
      <c r="AF372" s="0" t="n">
        <v>208.896826159668</v>
      </c>
    </row>
    <row r="373" customFormat="false" ht="15" hidden="false" customHeight="false" outlineLevel="0" collapsed="false">
      <c r="A373" s="0" t="n">
        <v>36.983718873</v>
      </c>
      <c r="B373" s="0" t="n">
        <v>0.0773564283833489</v>
      </c>
      <c r="C373" s="0" t="n">
        <v>0.601910615229992</v>
      </c>
      <c r="D373" s="0" t="n">
        <v>0.00135526468511671</v>
      </c>
      <c r="E373" s="0" t="n">
        <v>-0.00860115149397959</v>
      </c>
      <c r="F373" s="0" t="n">
        <v>0.0434969651428059</v>
      </c>
      <c r="G373" s="0" t="n">
        <v>-2.06299593654263</v>
      </c>
      <c r="H373" s="0" t="n">
        <v>241.799039683469</v>
      </c>
      <c r="I373" s="0" t="n">
        <v>36.969689343</v>
      </c>
      <c r="J373" s="0" t="n">
        <v>0.0742937730707023</v>
      </c>
      <c r="K373" s="0" t="n">
        <v>0.62391377550051</v>
      </c>
      <c r="L373" s="0" t="n">
        <v>0</v>
      </c>
      <c r="M373" s="0" t="n">
        <v>0</v>
      </c>
      <c r="N373" s="0" t="n">
        <v>0</v>
      </c>
      <c r="O373" s="0" t="n">
        <v>-2.10294721572797</v>
      </c>
      <c r="P373" s="0" t="n">
        <v>239.51</v>
      </c>
      <c r="Q373" s="0" t="n">
        <v>36.934981108</v>
      </c>
      <c r="R373" s="0" t="n">
        <v>0.102870947449318</v>
      </c>
      <c r="S373" s="0" t="n">
        <v>0.517058771573194</v>
      </c>
      <c r="T373" s="0" t="n">
        <v>-0.0479674118993421</v>
      </c>
      <c r="U373" s="0" t="n">
        <v>-0.133637763301895</v>
      </c>
      <c r="V373" s="0" t="n">
        <v>0.0562099674939852</v>
      </c>
      <c r="W373" s="0" t="n">
        <v>-2.15095748452976</v>
      </c>
      <c r="X373" s="0" t="n">
        <v>236.759214224369</v>
      </c>
      <c r="Y373" s="0" t="n">
        <v>36.934981108</v>
      </c>
      <c r="Z373" s="0" t="n">
        <v>0.243640759972147</v>
      </c>
      <c r="AA373" s="0" t="n">
        <v>0.684979336039801</v>
      </c>
      <c r="AB373" s="0" t="n">
        <v>-0.0475447994777743</v>
      </c>
      <c r="AC373" s="0" t="n">
        <v>-0.133739692483835</v>
      </c>
      <c r="AD373" s="0" t="n">
        <v>0.0560990095372075</v>
      </c>
      <c r="AE373" s="0" t="n">
        <v>-2.61498327991597</v>
      </c>
      <c r="AF373" s="0" t="n">
        <v>210.172494563537</v>
      </c>
    </row>
    <row r="374" customFormat="false" ht="15" hidden="false" customHeight="false" outlineLevel="0" collapsed="false">
      <c r="A374" s="0" t="n">
        <v>37.073693991</v>
      </c>
      <c r="B374" s="0" t="n">
        <v>0.0767497818855257</v>
      </c>
      <c r="C374" s="0" t="n">
        <v>0.601729644676475</v>
      </c>
      <c r="D374" s="0" t="n">
        <v>0.00076648365939036</v>
      </c>
      <c r="E374" s="0" t="n">
        <v>-0.00746374532959138</v>
      </c>
      <c r="F374" s="0" t="n">
        <v>0.0440304464950318</v>
      </c>
      <c r="G374" s="0" t="n">
        <v>-2.03546379359618</v>
      </c>
      <c r="H374" s="0" t="n">
        <v>243.376515275251</v>
      </c>
      <c r="I374" s="0" t="n">
        <v>37.050566241</v>
      </c>
      <c r="J374" s="0" t="n">
        <v>0.0742311429219028</v>
      </c>
      <c r="K374" s="0" t="n">
        <v>0.623802215515708</v>
      </c>
      <c r="L374" s="0" t="n">
        <v>0</v>
      </c>
      <c r="M374" s="0" t="n">
        <v>0</v>
      </c>
      <c r="N374" s="0" t="n">
        <v>0</v>
      </c>
      <c r="O374" s="0" t="n">
        <v>-2.07205488796767</v>
      </c>
      <c r="P374" s="0" t="n">
        <v>241.28</v>
      </c>
      <c r="Q374" s="0" t="n">
        <v>37.093513966</v>
      </c>
      <c r="R374" s="0" t="n">
        <v>0.10410186382666</v>
      </c>
      <c r="S374" s="0" t="n">
        <v>0.518418168194506</v>
      </c>
      <c r="T374" s="0" t="n">
        <v>-0.0481333866621272</v>
      </c>
      <c r="U374" s="0" t="n">
        <v>-0.132208607705045</v>
      </c>
      <c r="V374" s="0" t="n">
        <v>0.05252943232814</v>
      </c>
      <c r="W374" s="0" t="n">
        <v>-2.09965935911984</v>
      </c>
      <c r="X374" s="0" t="n">
        <v>239.69838030729</v>
      </c>
      <c r="Y374" s="0" t="n">
        <v>37.050582962</v>
      </c>
      <c r="Z374" s="0" t="n">
        <v>0.242652128169351</v>
      </c>
      <c r="AA374" s="0" t="n">
        <v>0.683398092516213</v>
      </c>
      <c r="AB374" s="0" t="n">
        <v>-0.0468568095667238</v>
      </c>
      <c r="AC374" s="0" t="n">
        <v>-0.132050347453072</v>
      </c>
      <c r="AD374" s="0" t="n">
        <v>0.0534295510881639</v>
      </c>
      <c r="AE374" s="0" t="n">
        <v>-2.57452618678282</v>
      </c>
      <c r="AF374" s="0" t="n">
        <v>212.490515251435</v>
      </c>
    </row>
    <row r="375" customFormat="false" ht="15" hidden="false" customHeight="false" outlineLevel="0" collapsed="false">
      <c r="A375" s="0" t="n">
        <v>37.16366911</v>
      </c>
      <c r="B375" s="0" t="n">
        <v>0.0761764302242622</v>
      </c>
      <c r="C375" s="0" t="n">
        <v>0.602814071380799</v>
      </c>
      <c r="D375" s="0" t="n">
        <v>0.000856290804222226</v>
      </c>
      <c r="E375" s="0" t="n">
        <v>-0.00759127717364358</v>
      </c>
      <c r="F375" s="0" t="n">
        <v>0.0443062442842189</v>
      </c>
      <c r="G375" s="0" t="n">
        <v>-2.00459912152984</v>
      </c>
      <c r="H375" s="0" t="n">
        <v>245.144930720708</v>
      </c>
      <c r="I375" s="0" t="n">
        <v>37.19051987</v>
      </c>
      <c r="J375" s="0" t="n">
        <v>0.0742510333275471</v>
      </c>
      <c r="K375" s="0" t="n">
        <v>0.623839925042441</v>
      </c>
      <c r="L375" s="0" t="n">
        <v>0</v>
      </c>
      <c r="M375" s="0" t="n">
        <v>0</v>
      </c>
      <c r="N375" s="0" t="n">
        <v>0</v>
      </c>
      <c r="O375" s="0" t="n">
        <v>-2.02842165666781</v>
      </c>
      <c r="P375" s="0" t="n">
        <v>243.78</v>
      </c>
      <c r="Q375" s="0" t="n">
        <v>37.176349878</v>
      </c>
      <c r="R375" s="0" t="n">
        <v>0.103276081008027</v>
      </c>
      <c r="S375" s="0" t="n">
        <v>0.51876530105307</v>
      </c>
      <c r="T375" s="0" t="n">
        <v>-0.0485923402553731</v>
      </c>
      <c r="U375" s="0" t="n">
        <v>-0.129676126867036</v>
      </c>
      <c r="V375" s="0" t="n">
        <v>0.0488296119756343</v>
      </c>
      <c r="W375" s="0" t="n">
        <v>-2.08261106976025</v>
      </c>
      <c r="X375" s="0" t="n">
        <v>240.675175335512</v>
      </c>
      <c r="Y375" s="0" t="n">
        <v>37.167573963</v>
      </c>
      <c r="Z375" s="0" t="n">
        <v>0.244796706419904</v>
      </c>
      <c r="AA375" s="0" t="n">
        <v>0.686441866122227</v>
      </c>
      <c r="AB375" s="0" t="n">
        <v>-0.0480858061401339</v>
      </c>
      <c r="AC375" s="0" t="n">
        <v>-0.13009577559547</v>
      </c>
      <c r="AD375" s="0" t="n">
        <v>0.0491382066566006</v>
      </c>
      <c r="AE375" s="0" t="n">
        <v>-2.54342610930992</v>
      </c>
      <c r="AF375" s="0" t="n">
        <v>214.272418433162</v>
      </c>
    </row>
    <row r="376" customFormat="false" ht="15" hidden="false" customHeight="false" outlineLevel="0" collapsed="false">
      <c r="A376" s="0" t="n">
        <v>37.298645974</v>
      </c>
      <c r="B376" s="0" t="n">
        <v>0.0762283178770883</v>
      </c>
      <c r="C376" s="0" t="n">
        <v>0.60345629903591</v>
      </c>
      <c r="D376" s="0" t="n">
        <v>0.00051915500080213</v>
      </c>
      <c r="E376" s="0" t="n">
        <v>-0.00791290027393091</v>
      </c>
      <c r="F376" s="0" t="n">
        <v>0.0451641055459537</v>
      </c>
      <c r="G376" s="0" t="n">
        <v>-1.96096621335639</v>
      </c>
      <c r="H376" s="0" t="n">
        <v>247.644912206928</v>
      </c>
      <c r="I376" s="0" t="n">
        <v>37.250405684</v>
      </c>
      <c r="J376" s="0" t="n">
        <v>0.074269875161335</v>
      </c>
      <c r="K376" s="0" t="n">
        <v>0.623878182987793</v>
      </c>
      <c r="L376" s="0" t="n">
        <v>0</v>
      </c>
      <c r="M376" s="0" t="n">
        <v>0</v>
      </c>
      <c r="N376" s="0" t="n">
        <v>0</v>
      </c>
      <c r="O376" s="0" t="n">
        <v>-2.00695410686828</v>
      </c>
      <c r="P376" s="0" t="n">
        <v>245.01</v>
      </c>
      <c r="Q376" s="0" t="n">
        <v>37.252933025</v>
      </c>
      <c r="R376" s="0" t="n">
        <v>0.103725648564366</v>
      </c>
      <c r="S376" s="0" t="n">
        <v>0.517570246261357</v>
      </c>
      <c r="T376" s="0" t="n">
        <v>-0.0491711281574318</v>
      </c>
      <c r="U376" s="0" t="n">
        <v>-0.128933991618639</v>
      </c>
      <c r="V376" s="0" t="n">
        <v>0.0467240191982365</v>
      </c>
      <c r="W376" s="0" t="n">
        <v>-2.04961030379267</v>
      </c>
      <c r="X376" s="0" t="n">
        <v>242.565979946154</v>
      </c>
      <c r="Y376" s="0" t="n">
        <v>37.2504198</v>
      </c>
      <c r="Z376" s="0" t="n">
        <v>0.244597414784231</v>
      </c>
      <c r="AA376" s="0" t="n">
        <v>0.685054911342986</v>
      </c>
      <c r="AB376" s="0" t="n">
        <v>-0.0487574793878702</v>
      </c>
      <c r="AC376" s="0" t="n">
        <v>-0.129015994769637</v>
      </c>
      <c r="AD376" s="0" t="n">
        <v>0.0466790374767542</v>
      </c>
      <c r="AE376" s="0" t="n">
        <v>-2.51181313686965</v>
      </c>
      <c r="AF376" s="0" t="n">
        <v>216.083708331853</v>
      </c>
    </row>
    <row r="377" customFormat="false" ht="15" hidden="false" customHeight="false" outlineLevel="0" collapsed="false">
      <c r="A377" s="0" t="n">
        <v>37.3886199</v>
      </c>
      <c r="B377" s="0" t="n">
        <v>0.0746061906486261</v>
      </c>
      <c r="C377" s="0" t="n">
        <v>0.604035995700011</v>
      </c>
      <c r="D377" s="0" t="n">
        <v>0.00168746442068368</v>
      </c>
      <c r="E377" s="0" t="n">
        <v>-0.00774365419984918</v>
      </c>
      <c r="F377" s="0" t="n">
        <v>0.0454998805717389</v>
      </c>
      <c r="G377" s="0" t="n">
        <v>-1.92732149776022</v>
      </c>
      <c r="H377" s="0" t="n">
        <v>249.572612413507</v>
      </c>
      <c r="I377" s="0" t="n">
        <v>37.390262665</v>
      </c>
      <c r="J377" s="0" t="n">
        <v>0.074217198985968</v>
      </c>
      <c r="K377" s="0" t="n">
        <v>0.623761608681703</v>
      </c>
      <c r="L377" s="0" t="n">
        <v>0</v>
      </c>
      <c r="M377" s="0" t="n">
        <v>0</v>
      </c>
      <c r="N377" s="0" t="n">
        <v>0</v>
      </c>
      <c r="O377" s="0" t="n">
        <v>-1.96279727679282</v>
      </c>
      <c r="P377" s="0" t="n">
        <v>247.54</v>
      </c>
      <c r="Q377" s="0" t="n">
        <v>37.334197045</v>
      </c>
      <c r="R377" s="0" t="n">
        <v>0.100278986168284</v>
      </c>
      <c r="S377" s="0" t="n">
        <v>0.515640101210035</v>
      </c>
      <c r="T377" s="0" t="n">
        <v>-0.0468289202720243</v>
      </c>
      <c r="U377" s="0" t="n">
        <v>-0.130714525536999</v>
      </c>
      <c r="V377" s="0" t="n">
        <v>0.0462840597719617</v>
      </c>
      <c r="W377" s="0" t="n">
        <v>-2.03122889970026</v>
      </c>
      <c r="X377" s="0" t="n">
        <v>243.619156822173</v>
      </c>
      <c r="Y377" s="0" t="n">
        <v>37.330294039</v>
      </c>
      <c r="Z377" s="0" t="n">
        <v>0.241235253033928</v>
      </c>
      <c r="AA377" s="0" t="n">
        <v>0.684863731822664</v>
      </c>
      <c r="AB377" s="0" t="n">
        <v>-0.0467032910935586</v>
      </c>
      <c r="AC377" s="0" t="n">
        <v>-0.130790911203712</v>
      </c>
      <c r="AD377" s="0" t="n">
        <v>0.0461616105233473</v>
      </c>
      <c r="AE377" s="0" t="n">
        <v>-2.48742062342546</v>
      </c>
      <c r="AF377" s="0" t="n">
        <v>217.481296403921</v>
      </c>
    </row>
    <row r="378" customFormat="false" ht="15" hidden="false" customHeight="false" outlineLevel="0" collapsed="false">
      <c r="A378" s="0" t="n">
        <v>37.48359418</v>
      </c>
      <c r="B378" s="0" t="n">
        <v>0.069848136707694</v>
      </c>
      <c r="C378" s="0" t="n">
        <v>0.605904428399443</v>
      </c>
      <c r="D378" s="0" t="n">
        <v>0.00235154153779149</v>
      </c>
      <c r="E378" s="0" t="n">
        <v>-0.00689568653968021</v>
      </c>
      <c r="F378" s="0" t="n">
        <v>0.0456925148264738</v>
      </c>
      <c r="G378" s="0" t="n">
        <v>-1.90955176121258</v>
      </c>
      <c r="H378" s="0" t="n">
        <v>250.590743320746</v>
      </c>
      <c r="I378" s="0" t="n">
        <v>37.47018279</v>
      </c>
      <c r="J378" s="0" t="n">
        <v>0.074281532807544</v>
      </c>
      <c r="K378" s="0" t="n">
        <v>0.623919588704088</v>
      </c>
      <c r="L378" s="0" t="n">
        <v>0</v>
      </c>
      <c r="M378" s="0" t="n">
        <v>0</v>
      </c>
      <c r="N378" s="0" t="n">
        <v>0</v>
      </c>
      <c r="O378" s="0" t="n">
        <v>-1.93050868563093</v>
      </c>
      <c r="P378" s="0" t="n">
        <v>249.39</v>
      </c>
      <c r="Q378" s="0" t="n">
        <v>37.334197045</v>
      </c>
      <c r="R378" s="0" t="n">
        <v>0.100278986168284</v>
      </c>
      <c r="S378" s="0" t="n">
        <v>0.515640101210035</v>
      </c>
      <c r="T378" s="0" t="n">
        <v>-0.0468289202720243</v>
      </c>
      <c r="U378" s="0" t="n">
        <v>-0.130714525536999</v>
      </c>
      <c r="V378" s="0" t="n">
        <v>0.0462840597719617</v>
      </c>
      <c r="W378" s="0" t="n">
        <v>-2.03122889970026</v>
      </c>
      <c r="X378" s="0" t="n">
        <v>243.619156822173</v>
      </c>
      <c r="Y378" s="0" t="n">
        <v>37.334197045</v>
      </c>
      <c r="Z378" s="0" t="n">
        <v>0.240700280993804</v>
      </c>
      <c r="AA378" s="0" t="n">
        <v>0.684844661233093</v>
      </c>
      <c r="AB378" s="0" t="n">
        <v>-0.0464058770802797</v>
      </c>
      <c r="AC378" s="0" t="n">
        <v>-0.130828940915842</v>
      </c>
      <c r="AD378" s="0" t="n">
        <v>0.0461860516907766</v>
      </c>
      <c r="AE378" s="0" t="n">
        <v>-2.48641552240101</v>
      </c>
      <c r="AF378" s="0" t="n">
        <v>217.538884450607</v>
      </c>
    </row>
    <row r="379" customFormat="false" ht="15" hidden="false" customHeight="false" outlineLevel="0" collapsed="false">
      <c r="A379" s="0" t="n">
        <v>37.568570138</v>
      </c>
      <c r="B379" s="0" t="n">
        <v>0.0661421941479889</v>
      </c>
      <c r="C379" s="0" t="n">
        <v>0.610389069022721</v>
      </c>
      <c r="D379" s="0" t="n">
        <v>0.00270408391952515</v>
      </c>
      <c r="E379" s="0" t="n">
        <v>-0.00525365031576924</v>
      </c>
      <c r="F379" s="0" t="n">
        <v>0.0459131344621483</v>
      </c>
      <c r="G379" s="0" t="n">
        <v>-1.91000837643693</v>
      </c>
      <c r="H379" s="0" t="n">
        <v>250.564581195529</v>
      </c>
      <c r="I379" s="0" t="n">
        <v>37.590134418</v>
      </c>
      <c r="J379" s="0" t="n">
        <v>0.074281532807544</v>
      </c>
      <c r="K379" s="0" t="n">
        <v>0.623919588704088</v>
      </c>
      <c r="L379" s="0" t="n">
        <v>0</v>
      </c>
      <c r="M379" s="0" t="n">
        <v>0</v>
      </c>
      <c r="N379" s="0" t="n">
        <v>0</v>
      </c>
      <c r="O379" s="0" t="n">
        <v>-1.92387643447335</v>
      </c>
      <c r="P379" s="0" t="n">
        <v>249.77</v>
      </c>
      <c r="Q379" s="0" t="n">
        <v>37.574131012</v>
      </c>
      <c r="R379" s="0" t="n">
        <v>0.0902859422869253</v>
      </c>
      <c r="S379" s="0" t="n">
        <v>0.508587822749091</v>
      </c>
      <c r="T379" s="0" t="n">
        <v>-0.0417998470560422</v>
      </c>
      <c r="U379" s="0" t="n">
        <v>-0.124494298192634</v>
      </c>
      <c r="V379" s="0" t="n">
        <v>0.0491276032195171</v>
      </c>
      <c r="W379" s="0" t="n">
        <v>-1.97276456508315</v>
      </c>
      <c r="X379" s="0" t="n">
        <v>246.968916447774</v>
      </c>
      <c r="Y379" s="0" t="n">
        <v>37.530235977</v>
      </c>
      <c r="Z379" s="0" t="n">
        <v>0.22836523030656</v>
      </c>
      <c r="AA379" s="0" t="n">
        <v>0.68397685116577</v>
      </c>
      <c r="AB379" s="0" t="n">
        <v>-0.0409531265230141</v>
      </c>
      <c r="AC379" s="0" t="n">
        <v>-0.125819170931708</v>
      </c>
      <c r="AD379" s="0" t="n">
        <v>0.0502138770717541</v>
      </c>
      <c r="AE379" s="0" t="n">
        <v>-2.46008311848052</v>
      </c>
      <c r="AF379" s="0" t="n">
        <v>219.047620059684</v>
      </c>
    </row>
    <row r="380" customFormat="false" ht="15" hidden="false" customHeight="false" outlineLevel="0" collapsed="false">
      <c r="A380" s="0" t="n">
        <v>37.663542987</v>
      </c>
      <c r="B380" s="0" t="n">
        <v>0.0663485092922071</v>
      </c>
      <c r="C380" s="0" t="n">
        <v>0.609458426451439</v>
      </c>
      <c r="D380" s="0" t="n">
        <v>0.00251752510666847</v>
      </c>
      <c r="E380" s="0" t="n">
        <v>-0.00720938086929087</v>
      </c>
      <c r="F380" s="0" t="n">
        <v>0.0460623335380807</v>
      </c>
      <c r="G380" s="0" t="n">
        <v>-1.90891821578996</v>
      </c>
      <c r="H380" s="0" t="n">
        <v>250.627042799592</v>
      </c>
      <c r="I380" s="0" t="n">
        <v>37.670031411</v>
      </c>
      <c r="J380" s="0" t="n">
        <v>0.074281532807544</v>
      </c>
      <c r="K380" s="0" t="n">
        <v>0.623919588704088</v>
      </c>
      <c r="L380" s="0" t="n">
        <v>0</v>
      </c>
      <c r="M380" s="0" t="n">
        <v>0</v>
      </c>
      <c r="N380" s="0" t="n">
        <v>0</v>
      </c>
      <c r="O380" s="0" t="n">
        <v>-1.92300376984735</v>
      </c>
      <c r="P380" s="0" t="n">
        <v>249.82</v>
      </c>
      <c r="Q380" s="0" t="n">
        <v>37.653141976</v>
      </c>
      <c r="R380" s="0" t="n">
        <v>0.0943403291474882</v>
      </c>
      <c r="S380" s="0" t="n">
        <v>0.510045649787941</v>
      </c>
      <c r="T380" s="0" t="n">
        <v>-0.0444534700192352</v>
      </c>
      <c r="U380" s="0" t="n">
        <v>-0.123674361179211</v>
      </c>
      <c r="V380" s="0" t="n">
        <v>0.0472764170569587</v>
      </c>
      <c r="W380" s="0" t="n">
        <v>-1.97267149531866</v>
      </c>
      <c r="X380" s="0" t="n">
        <v>246.974248952479</v>
      </c>
      <c r="Y380" s="0" t="n">
        <v>37.616300106</v>
      </c>
      <c r="Z380" s="0" t="n">
        <v>0.232638238934582</v>
      </c>
      <c r="AA380" s="0" t="n">
        <v>0.682453885280681</v>
      </c>
      <c r="AB380" s="0" t="n">
        <v>-0.0442251036312587</v>
      </c>
      <c r="AC380" s="0" t="n">
        <v>-0.122822529179051</v>
      </c>
      <c r="AD380" s="0" t="n">
        <v>0.0468876332380686</v>
      </c>
      <c r="AE380" s="0" t="n">
        <v>-2.46271190155961</v>
      </c>
      <c r="AF380" s="0" t="n">
        <v>218.897001883997</v>
      </c>
    </row>
    <row r="381" customFormat="false" ht="15" hidden="false" customHeight="false" outlineLevel="0" collapsed="false">
      <c r="A381" s="0" t="n">
        <v>37.793450118</v>
      </c>
      <c r="B381" s="0" t="n">
        <v>0.0674280865116847</v>
      </c>
      <c r="C381" s="0" t="n">
        <v>0.60904234419792</v>
      </c>
      <c r="D381" s="0" t="n">
        <v>0.00120140705257654</v>
      </c>
      <c r="E381" s="0" t="n">
        <v>-0.00688754524810277</v>
      </c>
      <c r="F381" s="0" t="n">
        <v>0.0456586794075926</v>
      </c>
      <c r="G381" s="0" t="n">
        <v>-1.90985248746781</v>
      </c>
      <c r="H381" s="0" t="n">
        <v>250.573512975533</v>
      </c>
      <c r="I381" s="0" t="n">
        <v>37.787874458</v>
      </c>
      <c r="J381" s="0" t="n">
        <v>0.074281532807544</v>
      </c>
      <c r="K381" s="0" t="n">
        <v>0.623919588704088</v>
      </c>
      <c r="L381" s="0" t="n">
        <v>0</v>
      </c>
      <c r="M381" s="0" t="n">
        <v>0</v>
      </c>
      <c r="N381" s="0" t="n">
        <v>0</v>
      </c>
      <c r="O381" s="0" t="n">
        <v>-1.92230563814656</v>
      </c>
      <c r="P381" s="0" t="n">
        <v>249.86</v>
      </c>
      <c r="Q381" s="0" t="n">
        <v>37.77541709</v>
      </c>
      <c r="R381" s="0" t="n">
        <v>0.0920105643393429</v>
      </c>
      <c r="S381" s="0" t="n">
        <v>0.508218763327901</v>
      </c>
      <c r="T381" s="0" t="n">
        <v>-0.0441858315893851</v>
      </c>
      <c r="U381" s="0" t="n">
        <v>-0.124602105248127</v>
      </c>
      <c r="V381" s="0" t="n">
        <v>0.0481223404521455</v>
      </c>
      <c r="W381" s="0" t="n">
        <v>-1.97180374869083</v>
      </c>
      <c r="X381" s="0" t="n">
        <v>247.023967171941</v>
      </c>
      <c r="Y381" s="0" t="n">
        <v>37.77541709</v>
      </c>
      <c r="Z381" s="0" t="n">
        <v>0.229938598959553</v>
      </c>
      <c r="AA381" s="0" t="n">
        <v>0.681759848600159</v>
      </c>
      <c r="AB381" s="0" t="n">
        <v>-0.0437613070371411</v>
      </c>
      <c r="AC381" s="0" t="n">
        <v>-0.124722156032127</v>
      </c>
      <c r="AD381" s="0" t="n">
        <v>0.0480312932225127</v>
      </c>
      <c r="AE381" s="0" t="n">
        <v>-2.46113026701166</v>
      </c>
      <c r="AF381" s="0" t="n">
        <v>218.987622868327</v>
      </c>
    </row>
    <row r="382" customFormat="false" ht="15" hidden="false" customHeight="false" outlineLevel="0" collapsed="false">
      <c r="A382" s="0" t="n">
        <v>37.883424998</v>
      </c>
      <c r="B382" s="0" t="n">
        <v>0.0665642414944313</v>
      </c>
      <c r="C382" s="0" t="n">
        <v>0.608182619482398</v>
      </c>
      <c r="D382" s="0" t="n">
        <v>0.000501959875691682</v>
      </c>
      <c r="E382" s="0" t="n">
        <v>-0.00734613451829049</v>
      </c>
      <c r="F382" s="0" t="n">
        <v>0.0455762065516848</v>
      </c>
      <c r="G382" s="0" t="n">
        <v>-1.90964354400273</v>
      </c>
      <c r="H382" s="0" t="n">
        <v>250.585484554238</v>
      </c>
      <c r="I382" s="0" t="n">
        <v>37.869898193</v>
      </c>
      <c r="J382" s="0" t="n">
        <v>0.074281532807544</v>
      </c>
      <c r="K382" s="0" t="n">
        <v>0.623919588704088</v>
      </c>
      <c r="L382" s="0" t="n">
        <v>0</v>
      </c>
      <c r="M382" s="0" t="n">
        <v>0</v>
      </c>
      <c r="N382" s="0" t="n">
        <v>0</v>
      </c>
      <c r="O382" s="0" t="n">
        <v>-1.92265470399695</v>
      </c>
      <c r="P382" s="0" t="n">
        <v>249.84</v>
      </c>
      <c r="Q382" s="0" t="n">
        <v>37.892361879</v>
      </c>
      <c r="R382" s="0" t="n">
        <v>0.0964952370153999</v>
      </c>
      <c r="S382" s="0" t="n">
        <v>0.511515836228381</v>
      </c>
      <c r="T382" s="0" t="n">
        <v>-0.0445640882836518</v>
      </c>
      <c r="U382" s="0" t="n">
        <v>-0.12372128556925</v>
      </c>
      <c r="V382" s="0" t="n">
        <v>0.0474744518058818</v>
      </c>
      <c r="W382" s="0" t="n">
        <v>-1.97255916678539</v>
      </c>
      <c r="X382" s="0" t="n">
        <v>246.980684903355</v>
      </c>
      <c r="Y382" s="0" t="n">
        <v>37.849863053</v>
      </c>
      <c r="Z382" s="0" t="n">
        <v>0.235112509019899</v>
      </c>
      <c r="AA382" s="0" t="n">
        <v>0.682497028972518</v>
      </c>
      <c r="AB382" s="0" t="n">
        <v>-0.0437354191243598</v>
      </c>
      <c r="AC382" s="0" t="n">
        <v>-0.123804278169902</v>
      </c>
      <c r="AD382" s="0" t="n">
        <v>0.0476454691902577</v>
      </c>
      <c r="AE382" s="0" t="n">
        <v>-2.46172216325473</v>
      </c>
      <c r="AF382" s="0" t="n">
        <v>218.953709711689</v>
      </c>
    </row>
    <row r="383" customFormat="false" ht="15" hidden="false" customHeight="false" outlineLevel="0" collapsed="false">
      <c r="A383" s="0" t="n">
        <v>37.973399163</v>
      </c>
      <c r="B383" s="0" t="n">
        <v>0.0663967673794982</v>
      </c>
      <c r="C383" s="0" t="n">
        <v>0.608519541968006</v>
      </c>
      <c r="D383" s="0" t="n">
        <v>-6.93730617058463E-005</v>
      </c>
      <c r="E383" s="0" t="n">
        <v>-0.00740909815322001</v>
      </c>
      <c r="F383" s="0" t="n">
        <v>0.045443463870899</v>
      </c>
      <c r="G383" s="0" t="n">
        <v>-1.90974358597322</v>
      </c>
      <c r="H383" s="0" t="n">
        <v>250.579752571555</v>
      </c>
      <c r="I383" s="0" t="n">
        <v>37.949887275</v>
      </c>
      <c r="J383" s="0" t="n">
        <v>0.074281532807544</v>
      </c>
      <c r="K383" s="0" t="n">
        <v>0.623919588704088</v>
      </c>
      <c r="L383" s="0" t="n">
        <v>0</v>
      </c>
      <c r="M383" s="0" t="n">
        <v>0</v>
      </c>
      <c r="N383" s="0" t="n">
        <v>0</v>
      </c>
      <c r="O383" s="0" t="n">
        <v>-1.92265470399695</v>
      </c>
      <c r="P383" s="0" t="n">
        <v>249.84</v>
      </c>
      <c r="Q383" s="0" t="n">
        <v>37.973876953</v>
      </c>
      <c r="R383" s="0" t="n">
        <v>0.0985229188236704</v>
      </c>
      <c r="S383" s="0" t="n">
        <v>0.512650401474046</v>
      </c>
      <c r="T383" s="0" t="n">
        <v>-0.0434282266553073</v>
      </c>
      <c r="U383" s="0" t="n">
        <v>-0.123971839135293</v>
      </c>
      <c r="V383" s="0" t="n">
        <v>0.0480879706779515</v>
      </c>
      <c r="W383" s="0" t="n">
        <v>-1.97280478457424</v>
      </c>
      <c r="X383" s="0" t="n">
        <v>246.96661204068</v>
      </c>
      <c r="Y383" s="0" t="n">
        <v>37.933852911</v>
      </c>
      <c r="Z383" s="0" t="n">
        <v>0.235314202426198</v>
      </c>
      <c r="AA383" s="0" t="n">
        <v>0.682506973347764</v>
      </c>
      <c r="AB383" s="0" t="n">
        <v>-0.0441320125303092</v>
      </c>
      <c r="AC383" s="0" t="n">
        <v>-0.123969172406322</v>
      </c>
      <c r="AD383" s="0" t="n">
        <v>0.0474329760122936</v>
      </c>
      <c r="AE383" s="0" t="n">
        <v>-2.46163997931361</v>
      </c>
      <c r="AF383" s="0" t="n">
        <v>218.958418504659</v>
      </c>
    </row>
    <row r="384" customFormat="false" ht="15" hidden="false" customHeight="false" outlineLevel="0" collapsed="false">
      <c r="A384" s="0" t="n">
        <v>38.063374282</v>
      </c>
      <c r="B384" s="0" t="n">
        <v>0.0664813648664213</v>
      </c>
      <c r="C384" s="0" t="n">
        <v>0.608965104637421</v>
      </c>
      <c r="D384" s="0" t="n">
        <v>-0.000534420891199261</v>
      </c>
      <c r="E384" s="0" t="n">
        <v>-0.00775630610204005</v>
      </c>
      <c r="F384" s="0" t="n">
        <v>0.0455237509416891</v>
      </c>
      <c r="G384" s="0" t="n">
        <v>-1.90956867576679</v>
      </c>
      <c r="H384" s="0" t="n">
        <v>250.589774188178</v>
      </c>
      <c r="I384" s="0" t="n">
        <v>38.069729299</v>
      </c>
      <c r="J384" s="0" t="n">
        <v>0.074281532807544</v>
      </c>
      <c r="K384" s="0" t="n">
        <v>0.623919588704088</v>
      </c>
      <c r="L384" s="0" t="n">
        <v>0</v>
      </c>
      <c r="M384" s="0" t="n">
        <v>0</v>
      </c>
      <c r="N384" s="0" t="n">
        <v>0</v>
      </c>
      <c r="O384" s="0" t="n">
        <v>-1.92265470399695</v>
      </c>
      <c r="P384" s="0" t="n">
        <v>249.84</v>
      </c>
      <c r="Q384" s="0" t="n">
        <v>37.973876953</v>
      </c>
      <c r="R384" s="0" t="n">
        <v>0.0985229188236704</v>
      </c>
      <c r="S384" s="0" t="n">
        <v>0.512650401474046</v>
      </c>
      <c r="T384" s="0" t="n">
        <v>-0.0434282266553073</v>
      </c>
      <c r="U384" s="0" t="n">
        <v>-0.123971839135293</v>
      </c>
      <c r="V384" s="0" t="n">
        <v>0.0480879706779515</v>
      </c>
      <c r="W384" s="0" t="n">
        <v>-1.97280478457424</v>
      </c>
      <c r="X384" s="0" t="n">
        <v>246.96661204068</v>
      </c>
      <c r="Y384" s="0" t="n">
        <v>37.973876953</v>
      </c>
      <c r="Z384" s="0" t="n">
        <v>0.237769540472753</v>
      </c>
      <c r="AA384" s="0" t="n">
        <v>0.682611800947029</v>
      </c>
      <c r="AB384" s="0" t="n">
        <v>-0.0430048165644069</v>
      </c>
      <c r="AC384" s="0" t="n">
        <v>-0.124091798413951</v>
      </c>
      <c r="AD384" s="0" t="n">
        <v>0.0479968034581876</v>
      </c>
      <c r="AE384" s="0" t="n">
        <v>-2.46174491769552</v>
      </c>
      <c r="AF384" s="0" t="n">
        <v>218.952405978266</v>
      </c>
    </row>
    <row r="385" customFormat="false" ht="15" hidden="false" customHeight="false" outlineLevel="0" collapsed="false">
      <c r="A385" s="0" t="n">
        <v>38.163345814</v>
      </c>
      <c r="B385" s="0" t="n">
        <v>0.0656755317577885</v>
      </c>
      <c r="C385" s="0" t="n">
        <v>0.609629615824243</v>
      </c>
      <c r="D385" s="0" t="n">
        <v>-0.000344467087415978</v>
      </c>
      <c r="E385" s="0" t="n">
        <v>-0.00789552777824856</v>
      </c>
      <c r="F385" s="0" t="n">
        <v>0.0454913609786515</v>
      </c>
      <c r="G385" s="0" t="n">
        <v>-1.90930174843141</v>
      </c>
      <c r="H385" s="0" t="n">
        <v>250.605067997932</v>
      </c>
      <c r="I385" s="0" t="n">
        <v>38.189626604</v>
      </c>
      <c r="J385" s="0" t="n">
        <v>0.074281532807544</v>
      </c>
      <c r="K385" s="0" t="n">
        <v>0.623919588704088</v>
      </c>
      <c r="L385" s="0" t="n">
        <v>0</v>
      </c>
      <c r="M385" s="0" t="n">
        <v>0</v>
      </c>
      <c r="N385" s="0" t="n">
        <v>0</v>
      </c>
      <c r="O385" s="0" t="n">
        <v>-1.92265470399695</v>
      </c>
      <c r="P385" s="0" t="n">
        <v>249.84</v>
      </c>
      <c r="Q385" s="0" t="n">
        <v>38.179336071</v>
      </c>
      <c r="R385" s="0" t="n">
        <v>0.099064738525889</v>
      </c>
      <c r="S385" s="0" t="n">
        <v>0.513737229550508</v>
      </c>
      <c r="T385" s="0" t="n">
        <v>-0.0419405775726224</v>
      </c>
      <c r="U385" s="0" t="n">
        <v>-0.120301466577004</v>
      </c>
      <c r="V385" s="0" t="n">
        <v>0.0551216131208076</v>
      </c>
      <c r="W385" s="0" t="n">
        <v>-1.96385265034829</v>
      </c>
      <c r="X385" s="0" t="n">
        <v>247.479531549462</v>
      </c>
      <c r="Y385" s="0" t="n">
        <v>37.973876953</v>
      </c>
      <c r="Z385" s="0" t="n">
        <v>0.237769540472753</v>
      </c>
      <c r="AA385" s="0" t="n">
        <v>0.682611800947029</v>
      </c>
      <c r="AB385" s="0" t="n">
        <v>-0.0430048165644069</v>
      </c>
      <c r="AC385" s="0" t="n">
        <v>-0.124091798413951</v>
      </c>
      <c r="AD385" s="0" t="n">
        <v>0.0479968034581876</v>
      </c>
      <c r="AE385" s="0" t="n">
        <v>-2.46174491769552</v>
      </c>
      <c r="AF385" s="0" t="n">
        <v>218.952405978266</v>
      </c>
    </row>
    <row r="386" customFormat="false" ht="15" hidden="false" customHeight="false" outlineLevel="0" collapsed="false">
      <c r="A386" s="0" t="n">
        <v>38.293293</v>
      </c>
      <c r="B386" s="0" t="n">
        <v>0.0649664133311782</v>
      </c>
      <c r="C386" s="0" t="n">
        <v>0.608337012525944</v>
      </c>
      <c r="D386" s="0" t="n">
        <v>-0.000875829136930406</v>
      </c>
      <c r="E386" s="0" t="n">
        <v>-0.0077170981158755</v>
      </c>
      <c r="F386" s="0" t="n">
        <v>0.0456670834147438</v>
      </c>
      <c r="G386" s="0" t="n">
        <v>-1.90916838610835</v>
      </c>
      <c r="H386" s="0" t="n">
        <v>250.612709096189</v>
      </c>
      <c r="I386" s="0" t="n">
        <v>38.249655283</v>
      </c>
      <c r="J386" s="0" t="n">
        <v>0.074281532807544</v>
      </c>
      <c r="K386" s="0" t="n">
        <v>0.623919588704088</v>
      </c>
      <c r="L386" s="0" t="n">
        <v>0</v>
      </c>
      <c r="M386" s="0" t="n">
        <v>0</v>
      </c>
      <c r="N386" s="0" t="n">
        <v>0</v>
      </c>
      <c r="O386" s="0" t="n">
        <v>-1.92265470399695</v>
      </c>
      <c r="P386" s="0" t="n">
        <v>249.84</v>
      </c>
      <c r="Q386" s="0" t="n">
        <v>38.255572081</v>
      </c>
      <c r="R386" s="0" t="n">
        <v>0.0994545614845509</v>
      </c>
      <c r="S386" s="0" t="n">
        <v>0.514423075143024</v>
      </c>
      <c r="T386" s="0" t="n">
        <v>-0.0420875890977199</v>
      </c>
      <c r="U386" s="0" t="n">
        <v>-0.120237723306277</v>
      </c>
      <c r="V386" s="0" t="n">
        <v>0.0548756452035836</v>
      </c>
      <c r="W386" s="0" t="n">
        <v>-1.96405524620947</v>
      </c>
      <c r="X386" s="0" t="n">
        <v>247.46792366167</v>
      </c>
      <c r="Y386" s="0" t="n">
        <v>38.218626976</v>
      </c>
      <c r="Z386" s="0" t="n">
        <v>0.239128247948183</v>
      </c>
      <c r="AA386" s="0" t="n">
        <v>0.683667741628616</v>
      </c>
      <c r="AB386" s="0" t="n">
        <v>-0.0415480509026155</v>
      </c>
      <c r="AC386" s="0" t="n">
        <v>-0.120350106987473</v>
      </c>
      <c r="AD386" s="0" t="n">
        <v>0.0549827200911094</v>
      </c>
      <c r="AE386" s="0" t="n">
        <v>-2.45876952941059</v>
      </c>
      <c r="AF386" s="0" t="n">
        <v>219.122883169406</v>
      </c>
    </row>
    <row r="387" customFormat="false" ht="15" hidden="false" customHeight="false" outlineLevel="0" collapsed="false">
      <c r="A387" s="0" t="n">
        <v>38.383268119</v>
      </c>
      <c r="B387" s="0" t="n">
        <v>0.0671292152345528</v>
      </c>
      <c r="C387" s="0" t="n">
        <v>0.608646954203631</v>
      </c>
      <c r="D387" s="0" t="n">
        <v>-0.00153850472997874</v>
      </c>
      <c r="E387" s="0" t="n">
        <v>-0.00758419655750607</v>
      </c>
      <c r="F387" s="0" t="n">
        <v>0.0456475496510045</v>
      </c>
      <c r="G387" s="0" t="n">
        <v>-1.90953880152695</v>
      </c>
      <c r="H387" s="0" t="n">
        <v>250.591485856036</v>
      </c>
      <c r="I387" s="0" t="n">
        <v>38.3676259</v>
      </c>
      <c r="J387" s="0" t="n">
        <v>0.074281532807544</v>
      </c>
      <c r="K387" s="0" t="n">
        <v>0.623919588704088</v>
      </c>
      <c r="L387" s="0" t="n">
        <v>0</v>
      </c>
      <c r="M387" s="0" t="n">
        <v>0</v>
      </c>
      <c r="N387" s="0" t="n">
        <v>0</v>
      </c>
      <c r="O387" s="0" t="n">
        <v>-1.92265470399695</v>
      </c>
      <c r="P387" s="0" t="n">
        <v>249.84</v>
      </c>
      <c r="Q387" s="0" t="n">
        <v>38.380903959</v>
      </c>
      <c r="R387" s="0" t="n">
        <v>0.0996455685567554</v>
      </c>
      <c r="S387" s="0" t="n">
        <v>0.514398374863443</v>
      </c>
      <c r="T387" s="0" t="n">
        <v>-0.0421101318884307</v>
      </c>
      <c r="U387" s="0" t="n">
        <v>-0.120164776068156</v>
      </c>
      <c r="V387" s="0" t="n">
        <v>0.054687957656361</v>
      </c>
      <c r="W387" s="0" t="n">
        <v>-1.96388981442382</v>
      </c>
      <c r="X387" s="0" t="n">
        <v>247.477402204785</v>
      </c>
      <c r="Y387" s="0" t="n">
        <v>38.367664342</v>
      </c>
      <c r="Z387" s="0" t="n">
        <v>0.239667071968617</v>
      </c>
      <c r="AA387" s="0" t="n">
        <v>0.68363468620235</v>
      </c>
      <c r="AB387" s="0" t="n">
        <v>-0.0417360630785204</v>
      </c>
      <c r="AC387" s="0" t="n">
        <v>-0.120303551900321</v>
      </c>
      <c r="AD387" s="0" t="n">
        <v>0.0545708627994501</v>
      </c>
      <c r="AE387" s="0" t="n">
        <v>-2.458805868746</v>
      </c>
      <c r="AF387" s="0" t="n">
        <v>219.120801078856</v>
      </c>
    </row>
    <row r="388" customFormat="false" ht="15" hidden="false" customHeight="false" outlineLevel="0" collapsed="false">
      <c r="A388" s="0" t="n">
        <v>38.478240967</v>
      </c>
      <c r="B388" s="0" t="n">
        <v>0.0663259688969081</v>
      </c>
      <c r="C388" s="0" t="n">
        <v>0.608410955890803</v>
      </c>
      <c r="D388" s="0" t="n">
        <v>-0.00145364296622574</v>
      </c>
      <c r="E388" s="0" t="n">
        <v>-0.00765874176629517</v>
      </c>
      <c r="F388" s="0" t="n">
        <v>0.0458107567921202</v>
      </c>
      <c r="G388" s="0" t="n">
        <v>-1.90979699000545</v>
      </c>
      <c r="H388" s="0" t="n">
        <v>250.5766927459</v>
      </c>
      <c r="I388" s="0" t="n">
        <v>38.449492942</v>
      </c>
      <c r="J388" s="0" t="n">
        <v>0.074281532807544</v>
      </c>
      <c r="K388" s="0" t="n">
        <v>0.623919588704088</v>
      </c>
      <c r="L388" s="0" t="n">
        <v>0</v>
      </c>
      <c r="M388" s="0" t="n">
        <v>0</v>
      </c>
      <c r="N388" s="0" t="n">
        <v>0</v>
      </c>
      <c r="O388" s="0" t="n">
        <v>-1.92300376984735</v>
      </c>
      <c r="P388" s="0" t="n">
        <v>249.82</v>
      </c>
      <c r="Q388" s="0" t="n">
        <v>38.499728918</v>
      </c>
      <c r="R388" s="0" t="n">
        <v>0.0998838904521213</v>
      </c>
      <c r="S388" s="0" t="n">
        <v>0.514683957640833</v>
      </c>
      <c r="T388" s="0" t="n">
        <v>-0.042319087856194</v>
      </c>
      <c r="U388" s="0" t="n">
        <v>-0.12021591999046</v>
      </c>
      <c r="V388" s="0" t="n">
        <v>0.0542933306492859</v>
      </c>
      <c r="W388" s="0" t="n">
        <v>-1.96436414230664</v>
      </c>
      <c r="X388" s="0" t="n">
        <v>247.450225218994</v>
      </c>
      <c r="Y388" s="0" t="n">
        <v>38.449511857</v>
      </c>
      <c r="Z388" s="0" t="n">
        <v>0.239788177738764</v>
      </c>
      <c r="AA388" s="0" t="n">
        <v>0.683838734419993</v>
      </c>
      <c r="AB388" s="0" t="n">
        <v>-0.0417850996792902</v>
      </c>
      <c r="AC388" s="0" t="n">
        <v>-0.120245351681419</v>
      </c>
      <c r="AD388" s="0" t="n">
        <v>0.0543728229749462</v>
      </c>
      <c r="AE388" s="0" t="n">
        <v>-2.45913091087535</v>
      </c>
      <c r="AF388" s="0" t="n">
        <v>219.102177536681</v>
      </c>
    </row>
    <row r="389" customFormat="false" ht="15" hidden="false" customHeight="false" outlineLevel="0" collapsed="false">
      <c r="A389" s="0" t="n">
        <v>38.563216925</v>
      </c>
      <c r="B389" s="0" t="n">
        <v>0.0664954559854114</v>
      </c>
      <c r="C389" s="0" t="n">
        <v>0.603965034121569</v>
      </c>
      <c r="D389" s="0" t="n">
        <v>0.00217069918289781</v>
      </c>
      <c r="E389" s="0" t="n">
        <v>-0.00741788130577101</v>
      </c>
      <c r="F389" s="0" t="n">
        <v>0.0324303863392837</v>
      </c>
      <c r="G389" s="0" t="n">
        <v>-1.90889996853344</v>
      </c>
      <c r="H389" s="0" t="n">
        <v>250.628088290378</v>
      </c>
      <c r="I389" s="0" t="n">
        <v>38.589313442</v>
      </c>
      <c r="J389" s="0" t="n">
        <v>0.0693362522508468</v>
      </c>
      <c r="K389" s="0" t="n">
        <v>0.610470928141659</v>
      </c>
      <c r="L389" s="0" t="n">
        <v>0</v>
      </c>
      <c r="M389" s="0" t="n">
        <v>0</v>
      </c>
      <c r="N389" s="0" t="n">
        <v>0</v>
      </c>
      <c r="O389" s="0" t="n">
        <v>-1.92282923692215</v>
      </c>
      <c r="P389" s="0" t="n">
        <v>249.83</v>
      </c>
      <c r="Q389" s="0" t="n">
        <v>38.582309961</v>
      </c>
      <c r="R389" s="0" t="n">
        <v>0.0977975645592971</v>
      </c>
      <c r="S389" s="0" t="n">
        <v>0.509974471209898</v>
      </c>
      <c r="T389" s="0" t="n">
        <v>-0.0473733602737164</v>
      </c>
      <c r="U389" s="0" t="n">
        <v>-0.120593812349148</v>
      </c>
      <c r="V389" s="0" t="n">
        <v>0.0548459144797279</v>
      </c>
      <c r="W389" s="0" t="n">
        <v>-1.96426070909581</v>
      </c>
      <c r="X389" s="0" t="n">
        <v>247.456151505436</v>
      </c>
      <c r="Y389" s="0" t="n">
        <v>38.529442441</v>
      </c>
      <c r="Z389" s="0" t="n">
        <v>0.240010448784739</v>
      </c>
      <c r="AA389" s="0" t="n">
        <v>0.683714399471666</v>
      </c>
      <c r="AB389" s="0" t="n">
        <v>-0.0419992906246516</v>
      </c>
      <c r="AC389" s="0" t="n">
        <v>-0.120448949981185</v>
      </c>
      <c r="AD389" s="0" t="n">
        <v>0.0541742530317859</v>
      </c>
      <c r="AE389" s="0" t="n">
        <v>-2.45925114700627</v>
      </c>
      <c r="AF389" s="0" t="n">
        <v>219.095288513834</v>
      </c>
    </row>
    <row r="390" customFormat="false" ht="15" hidden="false" customHeight="false" outlineLevel="0" collapsed="false">
      <c r="A390" s="0" t="n">
        <v>38.703178168</v>
      </c>
      <c r="B390" s="0" t="n">
        <v>0.0582937207763292</v>
      </c>
      <c r="C390" s="0" t="n">
        <v>0.577880674672314</v>
      </c>
      <c r="D390" s="0" t="n">
        <v>-0.00189779454376549</v>
      </c>
      <c r="E390" s="0" t="n">
        <v>-0.00834048478792748</v>
      </c>
      <c r="F390" s="0" t="n">
        <v>0.0492570349455228</v>
      </c>
      <c r="G390" s="0" t="n">
        <v>-1.90973608057752</v>
      </c>
      <c r="H390" s="0" t="n">
        <v>250.580182599052</v>
      </c>
      <c r="I390" s="0" t="n">
        <v>38.649237274</v>
      </c>
      <c r="J390" s="0" t="n">
        <v>0.0667923487997487</v>
      </c>
      <c r="K390" s="0" t="n">
        <v>0.603545613630188</v>
      </c>
      <c r="L390" s="0" t="n">
        <v>0</v>
      </c>
      <c r="M390" s="0" t="n">
        <v>0</v>
      </c>
      <c r="N390" s="0" t="n">
        <v>0</v>
      </c>
      <c r="O390" s="0" t="n">
        <v>-1.92178203937096</v>
      </c>
      <c r="P390" s="0" t="n">
        <v>249.89</v>
      </c>
      <c r="Q390" s="0" t="n">
        <v>38.6570189</v>
      </c>
      <c r="R390" s="0" t="n">
        <v>0.100578345319734</v>
      </c>
      <c r="S390" s="0" t="n">
        <v>0.510173058054924</v>
      </c>
      <c r="T390" s="0" t="n">
        <v>-0.0424644064500453</v>
      </c>
      <c r="U390" s="0" t="n">
        <v>-0.116986103469627</v>
      </c>
      <c r="V390" s="0" t="n">
        <v>0.0585203840333262</v>
      </c>
      <c r="W390" s="0" t="n">
        <v>-1.96324502151312</v>
      </c>
      <c r="X390" s="0" t="n">
        <v>247.514346117228</v>
      </c>
      <c r="Y390" s="0" t="n">
        <v>38.64925254</v>
      </c>
      <c r="Z390" s="0" t="n">
        <v>0.239121391959494</v>
      </c>
      <c r="AA390" s="0" t="n">
        <v>0.680177005867211</v>
      </c>
      <c r="AB390" s="0" t="n">
        <v>-0.0418784221648192</v>
      </c>
      <c r="AC390" s="0" t="n">
        <v>-0.116042522287199</v>
      </c>
      <c r="AD390" s="0" t="n">
        <v>0.0597709504872253</v>
      </c>
      <c r="AE390" s="0" t="n">
        <v>-2.45795610627854</v>
      </c>
      <c r="AF390" s="0" t="n">
        <v>219.16948888183</v>
      </c>
    </row>
    <row r="391" customFormat="false" ht="15" hidden="false" customHeight="false" outlineLevel="0" collapsed="false">
      <c r="A391" s="0" t="n">
        <v>38.793178559</v>
      </c>
      <c r="B391" s="0" t="n">
        <v>0.0546503712732618</v>
      </c>
      <c r="C391" s="0" t="n">
        <v>0.56539680215736</v>
      </c>
      <c r="D391" s="0" t="n">
        <v>-0.00127558363601565</v>
      </c>
      <c r="E391" s="0" t="n">
        <v>-0.00754466873122823</v>
      </c>
      <c r="F391" s="0" t="n">
        <v>0.0479173671226555</v>
      </c>
      <c r="G391" s="0" t="n">
        <v>-1.90961240522081</v>
      </c>
      <c r="H391" s="0" t="n">
        <v>250.587268675021</v>
      </c>
      <c r="I391" s="0" t="n">
        <v>38.787177699</v>
      </c>
      <c r="J391" s="0" t="n">
        <v>0.0590948981394521</v>
      </c>
      <c r="K391" s="0" t="n">
        <v>0.582521239022778</v>
      </c>
      <c r="L391" s="0" t="n">
        <v>0</v>
      </c>
      <c r="M391" s="0" t="n">
        <v>0</v>
      </c>
      <c r="N391" s="0" t="n">
        <v>0</v>
      </c>
      <c r="O391" s="0" t="n">
        <v>-1.92213110522136</v>
      </c>
      <c r="P391" s="0" t="n">
        <v>249.87</v>
      </c>
      <c r="Q391" s="0" t="n">
        <v>38.737871885</v>
      </c>
      <c r="R391" s="0" t="n">
        <v>0.0939087833469631</v>
      </c>
      <c r="S391" s="0" t="n">
        <v>0.496204436282915</v>
      </c>
      <c r="T391" s="0" t="n">
        <v>-0.0421381643839651</v>
      </c>
      <c r="U391" s="0" t="n">
        <v>-0.12073612514732</v>
      </c>
      <c r="V391" s="0" t="n">
        <v>0.0539849891076107</v>
      </c>
      <c r="W391" s="0" t="n">
        <v>-1.96324072163184</v>
      </c>
      <c r="X391" s="0" t="n">
        <v>247.514592482277</v>
      </c>
      <c r="Y391" s="0" t="n">
        <v>38.737871885</v>
      </c>
      <c r="Z391" s="0" t="n">
        <v>0.22589431915949</v>
      </c>
      <c r="AA391" s="0" t="n">
        <v>0.67033617208292</v>
      </c>
      <c r="AB391" s="0" t="n">
        <v>-0.0417134721515104</v>
      </c>
      <c r="AC391" s="0" t="n">
        <v>-0.120856988209103</v>
      </c>
      <c r="AD391" s="0" t="n">
        <v>0.0538949719537458</v>
      </c>
      <c r="AE391" s="0" t="n">
        <v>-2.45801220784115</v>
      </c>
      <c r="AF391" s="0" t="n">
        <v>219.166274499069</v>
      </c>
    </row>
    <row r="392" customFormat="false" ht="15" hidden="false" customHeight="false" outlineLevel="0" collapsed="false">
      <c r="A392" s="0" t="n">
        <v>38.888151885</v>
      </c>
      <c r="B392" s="0" t="n">
        <v>0.0484963556139219</v>
      </c>
      <c r="C392" s="0" t="n">
        <v>0.551667069314817</v>
      </c>
      <c r="D392" s="0" t="n">
        <v>-0.000801428221166134</v>
      </c>
      <c r="E392" s="0" t="n">
        <v>-0.00685948113255797</v>
      </c>
      <c r="F392" s="0" t="n">
        <v>0.0475801100867353</v>
      </c>
      <c r="G392" s="0" t="n">
        <v>-1.90910615224174</v>
      </c>
      <c r="H392" s="0" t="n">
        <v>250.616274834088</v>
      </c>
      <c r="I392" s="0" t="n">
        <v>38.889058288</v>
      </c>
      <c r="J392" s="0" t="n">
        <v>0.054063175296622</v>
      </c>
      <c r="K392" s="0" t="n">
        <v>0.568786311142614</v>
      </c>
      <c r="L392" s="0" t="n">
        <v>0</v>
      </c>
      <c r="M392" s="0" t="n">
        <v>0</v>
      </c>
      <c r="N392" s="0" t="n">
        <v>0</v>
      </c>
      <c r="O392" s="0" t="n">
        <v>-1.92195657229616</v>
      </c>
      <c r="P392" s="0" t="n">
        <v>249.88</v>
      </c>
      <c r="Q392" s="0" t="n">
        <v>38.897124052</v>
      </c>
      <c r="R392" s="0" t="n">
        <v>0.0828730475329283</v>
      </c>
      <c r="S392" s="0" t="n">
        <v>0.474771163165961</v>
      </c>
      <c r="T392" s="0" t="n">
        <v>-0.0417809066257339</v>
      </c>
      <c r="U392" s="0" t="n">
        <v>-0.121111584255171</v>
      </c>
      <c r="V392" s="0" t="n">
        <v>0.0514463489272961</v>
      </c>
      <c r="W392" s="0" t="n">
        <v>-1.96302830558002</v>
      </c>
      <c r="X392" s="0" t="n">
        <v>247.526763025547</v>
      </c>
      <c r="Y392" s="0" t="n">
        <v>38.854816914</v>
      </c>
      <c r="Z392" s="0" t="n">
        <v>0.20910106111191</v>
      </c>
      <c r="AA392" s="0" t="n">
        <v>0.659126448001302</v>
      </c>
      <c r="AB392" s="0" t="n">
        <v>-0.0416260900615834</v>
      </c>
      <c r="AC392" s="0" t="n">
        <v>-0.121161490580249</v>
      </c>
      <c r="AD392" s="0" t="n">
        <v>0.0525250697597035</v>
      </c>
      <c r="AE392" s="0" t="n">
        <v>-2.457877850588</v>
      </c>
      <c r="AF392" s="0" t="n">
        <v>219.173972602621</v>
      </c>
    </row>
    <row r="393" customFormat="false" ht="15" hidden="false" customHeight="false" outlineLevel="0" collapsed="false">
      <c r="A393" s="0" t="n">
        <v>38.978127003</v>
      </c>
      <c r="B393" s="0" t="n">
        <v>0.0443334299956773</v>
      </c>
      <c r="C393" s="0" t="n">
        <v>0.538372077234396</v>
      </c>
      <c r="D393" s="0" t="n">
        <v>-0.00100371881853789</v>
      </c>
      <c r="E393" s="0" t="n">
        <v>-0.00737755796519143</v>
      </c>
      <c r="F393" s="0" t="n">
        <v>0.0483457205145057</v>
      </c>
      <c r="G393" s="0" t="n">
        <v>-1.9082241647814</v>
      </c>
      <c r="H393" s="0" t="n">
        <v>250.666808993149</v>
      </c>
      <c r="I393" s="0" t="n">
        <v>38.97015169</v>
      </c>
      <c r="J393" s="0" t="n">
        <v>0.0498833017931645</v>
      </c>
      <c r="K393" s="0" t="n">
        <v>0.55737353978765</v>
      </c>
      <c r="L393" s="0" t="n">
        <v>0</v>
      </c>
      <c r="M393" s="0" t="n">
        <v>0</v>
      </c>
      <c r="N393" s="0" t="n">
        <v>0</v>
      </c>
      <c r="O393" s="0" t="n">
        <v>-1.92143297352056</v>
      </c>
      <c r="P393" s="0" t="n">
        <v>249.91</v>
      </c>
      <c r="Q393" s="0" t="n">
        <v>38.980252981</v>
      </c>
      <c r="R393" s="0" t="n">
        <v>0.0788157358307955</v>
      </c>
      <c r="S393" s="0" t="n">
        <v>0.465941466520798</v>
      </c>
      <c r="T393" s="0" t="n">
        <v>-0.0400485141685216</v>
      </c>
      <c r="U393" s="0" t="n">
        <v>-0.12053862537851</v>
      </c>
      <c r="V393" s="0" t="n">
        <v>0.0529106869094668</v>
      </c>
      <c r="W393" s="0" t="n">
        <v>-1.96259894316257</v>
      </c>
      <c r="X393" s="0" t="n">
        <v>247.551363679949</v>
      </c>
      <c r="Y393" s="0" t="n">
        <v>38.946996265</v>
      </c>
      <c r="Z393" s="0" t="n">
        <v>0.201586408427756</v>
      </c>
      <c r="AA393" s="0" t="n">
        <v>0.653405309523744</v>
      </c>
      <c r="AB393" s="0" t="n">
        <v>-0.040924861351196</v>
      </c>
      <c r="AC393" s="0" t="n">
        <v>-0.120895102162714</v>
      </c>
      <c r="AD393" s="0" t="n">
        <v>0.0515741138389431</v>
      </c>
      <c r="AE393" s="0" t="n">
        <v>-2.45771089755463</v>
      </c>
      <c r="AF393" s="0" t="n">
        <v>219.18353830681</v>
      </c>
    </row>
    <row r="394" customFormat="false" ht="15" hidden="false" customHeight="false" outlineLevel="0" collapsed="false">
      <c r="A394" s="0" t="n">
        <v>39.068101645</v>
      </c>
      <c r="B394" s="0" t="n">
        <v>0.0402755781891029</v>
      </c>
      <c r="C394" s="0" t="n">
        <v>0.525202749527516</v>
      </c>
      <c r="D394" s="0" t="n">
        <v>0.000658466364257037</v>
      </c>
      <c r="E394" s="0" t="n">
        <v>-0.00715064867810501</v>
      </c>
      <c r="F394" s="0" t="n">
        <v>0.0492514602889234</v>
      </c>
      <c r="G394" s="0" t="n">
        <v>-1.90791002488038</v>
      </c>
      <c r="H394" s="0" t="n">
        <v>250.684807883654</v>
      </c>
      <c r="I394" s="0" t="n">
        <v>39.086936388</v>
      </c>
      <c r="J394" s="0" t="n">
        <v>0.0435903574926175</v>
      </c>
      <c r="K394" s="0" t="n">
        <v>0.54014932186879</v>
      </c>
      <c r="L394" s="0" t="n">
        <v>0</v>
      </c>
      <c r="M394" s="0" t="n">
        <v>0</v>
      </c>
      <c r="N394" s="0" t="n">
        <v>0</v>
      </c>
      <c r="O394" s="0" t="n">
        <v>-1.92003671011896</v>
      </c>
      <c r="P394" s="0" t="n">
        <v>249.99</v>
      </c>
      <c r="Q394" s="0" t="n">
        <v>39.054409027</v>
      </c>
      <c r="R394" s="0" t="n">
        <v>0.0728680991209956</v>
      </c>
      <c r="S394" s="0" t="n">
        <v>0.452928874620302</v>
      </c>
      <c r="T394" s="0" t="n">
        <v>-0.0396611121369493</v>
      </c>
      <c r="U394" s="0" t="n">
        <v>-0.122028201926532</v>
      </c>
      <c r="V394" s="0" t="n">
        <v>0.0511290916000805</v>
      </c>
      <c r="W394" s="0" t="n">
        <v>-1.96142475145655</v>
      </c>
      <c r="X394" s="0" t="n">
        <v>247.618639909044</v>
      </c>
      <c r="Y394" s="0" t="n">
        <v>39.054409027</v>
      </c>
      <c r="Z394" s="0" t="n">
        <v>0.186824726691652</v>
      </c>
      <c r="AA394" s="0" t="n">
        <v>0.64224648438667</v>
      </c>
      <c r="AB394" s="0" t="n">
        <v>-0.0392317473531767</v>
      </c>
      <c r="AC394" s="0" t="n">
        <v>-0.122149210346285</v>
      </c>
      <c r="AD394" s="0" t="n">
        <v>0.0510392937797757</v>
      </c>
      <c r="AE394" s="0" t="n">
        <v>-2.45647683155947</v>
      </c>
      <c r="AF394" s="0" t="n">
        <v>219.254245079973</v>
      </c>
    </row>
    <row r="395" customFormat="false" ht="15" hidden="false" customHeight="false" outlineLevel="0" collapsed="false">
      <c r="A395" s="0" t="n">
        <v>39.163074971</v>
      </c>
      <c r="B395" s="0" t="n">
        <v>0.0350784085384336</v>
      </c>
      <c r="C395" s="0" t="n">
        <v>0.510688572313893</v>
      </c>
      <c r="D395" s="0" t="n">
        <v>-0.0009630267159082</v>
      </c>
      <c r="E395" s="0" t="n">
        <v>-0.00672802197992255</v>
      </c>
      <c r="F395" s="0" t="n">
        <v>0.0480941439323334</v>
      </c>
      <c r="G395" s="0" t="n">
        <v>-1.90672521508328</v>
      </c>
      <c r="H395" s="0" t="n">
        <v>250.752692484554</v>
      </c>
      <c r="I395" s="0" t="n">
        <v>39.168919161</v>
      </c>
      <c r="J395" s="0" t="n">
        <v>0.0394168166415271</v>
      </c>
      <c r="K395" s="0" t="n">
        <v>0.528688836633891</v>
      </c>
      <c r="L395" s="0" t="n">
        <v>0</v>
      </c>
      <c r="M395" s="0" t="n">
        <v>0</v>
      </c>
      <c r="N395" s="0" t="n">
        <v>0</v>
      </c>
      <c r="O395" s="0" t="n">
        <v>-1.91951311134336</v>
      </c>
      <c r="P395" s="0" t="n">
        <v>250.02</v>
      </c>
      <c r="Q395" s="0" t="n">
        <v>39.17999506</v>
      </c>
      <c r="R395" s="0" t="n">
        <v>0.0664885534031924</v>
      </c>
      <c r="S395" s="0" t="n">
        <v>0.439098336378293</v>
      </c>
      <c r="T395" s="0" t="n">
        <v>-0.0395266309584431</v>
      </c>
      <c r="U395" s="0" t="n">
        <v>-0.121627000275586</v>
      </c>
      <c r="V395" s="0" t="n">
        <v>0.0499681337587563</v>
      </c>
      <c r="W395" s="0" t="n">
        <v>-1.96053381440775</v>
      </c>
      <c r="X395" s="0" t="n">
        <v>247.669686841752</v>
      </c>
      <c r="Y395" s="0" t="n">
        <v>39.137614012</v>
      </c>
      <c r="Z395" s="0" t="n">
        <v>0.179039334407226</v>
      </c>
      <c r="AA395" s="0" t="n">
        <v>0.636658429662125</v>
      </c>
      <c r="AB395" s="0" t="n">
        <v>-0.0380079374231504</v>
      </c>
      <c r="AC395" s="0" t="n">
        <v>-0.121356327955194</v>
      </c>
      <c r="AD395" s="0" t="n">
        <v>0.0507537947741464</v>
      </c>
      <c r="AE395" s="0" t="n">
        <v>-2.45591584874788</v>
      </c>
      <c r="AF395" s="0" t="n">
        <v>219.286387027457</v>
      </c>
    </row>
    <row r="396" customFormat="false" ht="15" hidden="false" customHeight="false" outlineLevel="0" collapsed="false">
      <c r="A396" s="0" t="n">
        <v>39.297984601</v>
      </c>
      <c r="B396" s="0" t="n">
        <v>0.0266155420716598</v>
      </c>
      <c r="C396" s="0" t="n">
        <v>0.490629980665448</v>
      </c>
      <c r="D396" s="0" t="n">
        <v>0.000210007463465445</v>
      </c>
      <c r="E396" s="0" t="n">
        <v>-0.00686797562613044</v>
      </c>
      <c r="F396" s="0" t="n">
        <v>0.0492685211796069</v>
      </c>
      <c r="G396" s="0" t="n">
        <v>-1.90609561992454</v>
      </c>
      <c r="H396" s="0" t="n">
        <v>250.788765629951</v>
      </c>
      <c r="I396" s="0" t="n">
        <v>39.249881104</v>
      </c>
      <c r="J396" s="0" t="n">
        <v>0.0352502844239177</v>
      </c>
      <c r="K396" s="0" t="n">
        <v>0.517225801655307</v>
      </c>
      <c r="L396" s="0" t="n">
        <v>0</v>
      </c>
      <c r="M396" s="0" t="n">
        <v>0</v>
      </c>
      <c r="N396" s="0" t="n">
        <v>0</v>
      </c>
      <c r="O396" s="0" t="n">
        <v>-1.91916404549297</v>
      </c>
      <c r="P396" s="0" t="n">
        <v>250.04</v>
      </c>
      <c r="Q396" s="0" t="n">
        <v>39.216957092</v>
      </c>
      <c r="R396" s="0" t="n">
        <v>0.0619506842776362</v>
      </c>
      <c r="S396" s="0" t="n">
        <v>0.430659492444056</v>
      </c>
      <c r="T396" s="0" t="n">
        <v>-0.0383530165238329</v>
      </c>
      <c r="U396" s="0" t="n">
        <v>-0.120905658582554</v>
      </c>
      <c r="V396" s="0" t="n">
        <v>0.0506379293245593</v>
      </c>
      <c r="W396" s="0" t="n">
        <v>-1.95986019098466</v>
      </c>
      <c r="X396" s="0" t="n">
        <v>247.708282620876</v>
      </c>
      <c r="Y396" s="0" t="n">
        <v>39.216957092</v>
      </c>
      <c r="Z396" s="0" t="n">
        <v>0.166640461213567</v>
      </c>
      <c r="AA396" s="0" t="n">
        <v>0.627834500574234</v>
      </c>
      <c r="AB396" s="0" t="n">
        <v>-0.0379212341370044</v>
      </c>
      <c r="AC396" s="0" t="n">
        <v>-0.121026804507275</v>
      </c>
      <c r="AD396" s="0" t="n">
        <v>0.0505483206953108</v>
      </c>
      <c r="AE396" s="0" t="n">
        <v>-2.45515589398249</v>
      </c>
      <c r="AF396" s="0" t="n">
        <v>219.329929228135</v>
      </c>
    </row>
    <row r="397" customFormat="false" ht="15" hidden="false" customHeight="false" outlineLevel="0" collapsed="false">
      <c r="A397" s="0" t="n">
        <v>39.387959719</v>
      </c>
      <c r="B397" s="0" t="n">
        <v>0.0210404697291273</v>
      </c>
      <c r="C397" s="0" t="n">
        <v>0.477484023723644</v>
      </c>
      <c r="D397" s="0" t="n">
        <v>0.000788233825005591</v>
      </c>
      <c r="E397" s="0" t="n">
        <v>-0.00672924756903212</v>
      </c>
      <c r="F397" s="0" t="n">
        <v>0.0499934909482425</v>
      </c>
      <c r="G397" s="0" t="n">
        <v>-1.90611136091723</v>
      </c>
      <c r="H397" s="0" t="n">
        <v>250.787863737505</v>
      </c>
      <c r="I397" s="0" t="n">
        <v>39.308712067</v>
      </c>
      <c r="J397" s="0" t="n">
        <v>0.0321785832359426</v>
      </c>
      <c r="K397" s="0" t="n">
        <v>0.508768004637449</v>
      </c>
      <c r="L397" s="0" t="n">
        <v>0</v>
      </c>
      <c r="M397" s="0" t="n">
        <v>0</v>
      </c>
      <c r="N397" s="0" t="n">
        <v>0</v>
      </c>
      <c r="O397" s="0" t="n">
        <v>-1.91881497964257</v>
      </c>
      <c r="P397" s="0" t="n">
        <v>250.06</v>
      </c>
      <c r="Q397" s="0" t="n">
        <v>39.387969017</v>
      </c>
      <c r="U397" s="0" t="n">
        <v>0</v>
      </c>
      <c r="V397" s="0" t="n">
        <v>0</v>
      </c>
      <c r="W397" s="0" t="n">
        <v>0</v>
      </c>
      <c r="X397" s="0" t="n">
        <v>0</v>
      </c>
      <c r="Y397" s="0" t="n">
        <v>39.216957092</v>
      </c>
      <c r="Z397" s="0" t="n">
        <v>0.166640461213567</v>
      </c>
      <c r="AA397" s="0" t="n">
        <v>0.627834500574234</v>
      </c>
      <c r="AB397" s="0" t="n">
        <v>-0.0379212341370044</v>
      </c>
      <c r="AC397" s="0" t="n">
        <v>-0.121026804507275</v>
      </c>
      <c r="AD397" s="0" t="n">
        <v>0.0505483206953108</v>
      </c>
      <c r="AE397" s="0" t="n">
        <v>-2.45515589398249</v>
      </c>
      <c r="AF397" s="0" t="n">
        <v>219.329929228135</v>
      </c>
    </row>
    <row r="398" customFormat="false" ht="15" hidden="false" customHeight="false" outlineLevel="0" collapsed="false">
      <c r="A398" s="0" t="n">
        <v>39.492930651</v>
      </c>
      <c r="B398" s="0" t="n">
        <v>0.0180759209345657</v>
      </c>
      <c r="C398" s="0" t="n">
        <v>0.464022966535448</v>
      </c>
      <c r="D398" s="0" t="n">
        <v>0.00193867285270244</v>
      </c>
      <c r="E398" s="0" t="n">
        <v>-0.00674284934691721</v>
      </c>
      <c r="F398" s="0" t="n">
        <v>0.0520708196963383</v>
      </c>
      <c r="G398" s="0" t="n">
        <v>-1.90632217487098</v>
      </c>
      <c r="H398" s="0" t="n">
        <v>250.775784987693</v>
      </c>
      <c r="I398" s="0" t="n">
        <v>39.468687719</v>
      </c>
      <c r="J398" s="0" t="n">
        <v>0.023847976039972</v>
      </c>
      <c r="K398" s="0" t="n">
        <v>0.485795672989789</v>
      </c>
      <c r="L398" s="0" t="n">
        <v>0</v>
      </c>
      <c r="M398" s="0" t="n">
        <v>0</v>
      </c>
      <c r="N398" s="0" t="n">
        <v>0</v>
      </c>
      <c r="O398" s="0" t="n">
        <v>-1.91846591379217</v>
      </c>
      <c r="P398" s="0" t="n">
        <v>250.08</v>
      </c>
      <c r="Q398" s="0" t="n">
        <v>39.448899984</v>
      </c>
      <c r="R398" s="0" t="n">
        <v>0.0501838138519736</v>
      </c>
      <c r="S398" s="0" t="n">
        <v>0.398619489712107</v>
      </c>
      <c r="T398" s="0" t="n">
        <v>-0.0371384934260281</v>
      </c>
      <c r="U398" s="0" t="n">
        <v>-0.117330176191515</v>
      </c>
      <c r="V398" s="0" t="n">
        <v>0.0559336819888675</v>
      </c>
      <c r="W398" s="0" t="n">
        <v>-1.95063373910548</v>
      </c>
      <c r="X398" s="0" t="n">
        <v>248.236919373433</v>
      </c>
      <c r="Y398" s="0" t="n">
        <v>39.448899984</v>
      </c>
      <c r="Z398" s="0" t="n">
        <v>0.141016997027594</v>
      </c>
      <c r="AA398" s="0" t="n">
        <v>0.605286236947528</v>
      </c>
      <c r="AB398" s="0" t="n">
        <v>-0.0367038077905198</v>
      </c>
      <c r="AC398" s="0" t="n">
        <v>-0.117452179181802</v>
      </c>
      <c r="AD398" s="0" t="n">
        <v>0.0558451934262502</v>
      </c>
      <c r="AE398" s="0" t="n">
        <v>-2.45203089039443</v>
      </c>
      <c r="AF398" s="0" t="n">
        <v>219.508978744694</v>
      </c>
    </row>
    <row r="399" customFormat="false" ht="15" hidden="false" customHeight="false" outlineLevel="0" collapsed="false">
      <c r="A399" s="0" t="n">
        <v>39.577906371</v>
      </c>
      <c r="B399" s="0" t="n">
        <v>0.0132322170816085</v>
      </c>
      <c r="C399" s="0" t="n">
        <v>0.451415255100266</v>
      </c>
      <c r="D399" s="0" t="n">
        <v>0.00150335405487567</v>
      </c>
      <c r="E399" s="0" t="n">
        <v>-0.0066592149820153</v>
      </c>
      <c r="F399" s="0" t="n">
        <v>0.0495318274278578</v>
      </c>
      <c r="G399" s="0" t="n">
        <v>-1.90571818391073</v>
      </c>
      <c r="H399" s="0" t="n">
        <v>250.810391120579</v>
      </c>
      <c r="I399" s="0" t="n">
        <v>39.549598344</v>
      </c>
      <c r="J399" s="0" t="n">
        <v>0.0196493567632477</v>
      </c>
      <c r="K399" s="0" t="n">
        <v>0.474208180071694</v>
      </c>
      <c r="L399" s="0" t="n">
        <v>0</v>
      </c>
      <c r="M399" s="0" t="n">
        <v>0</v>
      </c>
      <c r="N399" s="0" t="n">
        <v>0</v>
      </c>
      <c r="O399" s="0" t="n">
        <v>-1.91829138086697</v>
      </c>
      <c r="P399" s="0" t="n">
        <v>250.09</v>
      </c>
      <c r="Q399" s="0" t="n">
        <v>39.569438934</v>
      </c>
      <c r="R399" s="0" t="n">
        <v>0.0442744819380232</v>
      </c>
      <c r="S399" s="0" t="n">
        <v>0.384440162873302</v>
      </c>
      <c r="T399" s="0" t="n">
        <v>-0.0367658206456558</v>
      </c>
      <c r="U399" s="0" t="n">
        <v>-0.117825494776058</v>
      </c>
      <c r="V399" s="0" t="n">
        <v>0.0549748307741808</v>
      </c>
      <c r="W399" s="0" t="n">
        <v>-1.95063235651659</v>
      </c>
      <c r="X399" s="0" t="n">
        <v>248.236998589941</v>
      </c>
      <c r="Y399" s="0" t="n">
        <v>39.549613878</v>
      </c>
      <c r="Z399" s="0" t="n">
        <v>0.130810835015924</v>
      </c>
      <c r="AA399" s="0" t="n">
        <v>0.597098722485352</v>
      </c>
      <c r="AB399" s="0" t="n">
        <v>-0.0364465844950855</v>
      </c>
      <c r="AC399" s="0" t="n">
        <v>-0.117857050932055</v>
      </c>
      <c r="AD399" s="0" t="n">
        <v>0.0549378405591391</v>
      </c>
      <c r="AE399" s="0" t="n">
        <v>-2.45192182787218</v>
      </c>
      <c r="AF399" s="0" t="n">
        <v>219.515227566922</v>
      </c>
    </row>
    <row r="400" customFormat="false" ht="15" hidden="false" customHeight="false" outlineLevel="0" collapsed="false">
      <c r="A400" s="0" t="n">
        <v>39.667881489</v>
      </c>
      <c r="B400" s="0" t="n">
        <v>0.0101235491148088</v>
      </c>
      <c r="C400" s="0" t="n">
        <v>0.438899333400817</v>
      </c>
      <c r="D400" s="0" t="n">
        <v>0.00197771470993757</v>
      </c>
      <c r="E400" s="0" t="n">
        <v>-0.00613859295736099</v>
      </c>
      <c r="F400" s="0" t="n">
        <v>0.0517485362946015</v>
      </c>
      <c r="G400" s="0" t="n">
        <v>-1.90550186697588</v>
      </c>
      <c r="H400" s="0" t="n">
        <v>250.822785167983</v>
      </c>
      <c r="I400" s="0" t="n">
        <v>39.66753759</v>
      </c>
      <c r="J400" s="0" t="n">
        <v>0.0133915104803741</v>
      </c>
      <c r="K400" s="0" t="n">
        <v>0.456925815735643</v>
      </c>
      <c r="L400" s="0" t="n">
        <v>0</v>
      </c>
      <c r="M400" s="0" t="n">
        <v>0</v>
      </c>
      <c r="N400" s="0" t="n">
        <v>0</v>
      </c>
      <c r="O400" s="0" t="n">
        <v>-1.91741871624097</v>
      </c>
      <c r="P400" s="0" t="n">
        <v>250.14</v>
      </c>
      <c r="Q400" s="0" t="n">
        <v>39.683867932</v>
      </c>
      <c r="R400" s="0" t="n">
        <v>0.0368492113597327</v>
      </c>
      <c r="S400" s="0" t="n">
        <v>0.367307424722043</v>
      </c>
      <c r="T400" s="0" t="n">
        <v>-0.0362309542980162</v>
      </c>
      <c r="U400" s="0" t="n">
        <v>-0.117443379016883</v>
      </c>
      <c r="V400" s="0" t="n">
        <v>0.0548756302217581</v>
      </c>
      <c r="W400" s="0" t="n">
        <v>-1.94978604820913</v>
      </c>
      <c r="X400" s="0" t="n">
        <v>248.285488484125</v>
      </c>
      <c r="Y400" s="0" t="n">
        <v>39.646981955</v>
      </c>
      <c r="Z400" s="0" t="n">
        <v>0.117782416226823</v>
      </c>
      <c r="AA400" s="0" t="n">
        <v>0.586961168318295</v>
      </c>
      <c r="AB400" s="0" t="n">
        <v>-0.0360731063246636</v>
      </c>
      <c r="AC400" s="0" t="n">
        <v>-0.117512362196894</v>
      </c>
      <c r="AD400" s="0" t="n">
        <v>0.0550404083874556</v>
      </c>
      <c r="AE400" s="0" t="n">
        <v>-2.45125890361107</v>
      </c>
      <c r="AF400" s="0" t="n">
        <v>219.55321032922</v>
      </c>
    </row>
    <row r="401" customFormat="false" ht="15" hidden="false" customHeight="false" outlineLevel="0" collapsed="false">
      <c r="A401" s="0" t="n">
        <v>39.802819968</v>
      </c>
      <c r="B401" s="0" t="n">
        <v>0.00445967224270521</v>
      </c>
      <c r="C401" s="0" t="n">
        <v>0.418999156428421</v>
      </c>
      <c r="D401" s="0" t="n">
        <v>0.00184132135473192</v>
      </c>
      <c r="E401" s="0" t="n">
        <v>-0.00593730941425239</v>
      </c>
      <c r="F401" s="0" t="n">
        <v>0.0521179124745108</v>
      </c>
      <c r="G401" s="0" t="n">
        <v>-1.90458361964095</v>
      </c>
      <c r="H401" s="0" t="n">
        <v>250.875396864824</v>
      </c>
      <c r="I401" s="0" t="n">
        <v>39.749491004</v>
      </c>
      <c r="J401" s="0" t="n">
        <v>0.00919003600561931</v>
      </c>
      <c r="K401" s="0" t="n">
        <v>0.445294004710509</v>
      </c>
      <c r="L401" s="0" t="n">
        <v>0</v>
      </c>
      <c r="M401" s="0" t="n">
        <v>0</v>
      </c>
      <c r="N401" s="0" t="n">
        <v>0</v>
      </c>
      <c r="O401" s="0" t="n">
        <v>-1.91759324916617</v>
      </c>
      <c r="P401" s="0" t="n">
        <v>250.13</v>
      </c>
      <c r="Q401" s="0" t="n">
        <v>39.811319113</v>
      </c>
      <c r="R401" s="0" t="n">
        <v>0.0310380792650838</v>
      </c>
      <c r="S401" s="0" t="n">
        <v>0.35363946111637</v>
      </c>
      <c r="T401" s="0" t="n">
        <v>-0.0348609071152256</v>
      </c>
      <c r="U401" s="0" t="n">
        <v>-0.117117377916863</v>
      </c>
      <c r="V401" s="0" t="n">
        <v>0.0544687547405711</v>
      </c>
      <c r="W401" s="0" t="n">
        <v>-1.94962638316885</v>
      </c>
      <c r="X401" s="0" t="n">
        <v>248.29463661707</v>
      </c>
      <c r="Y401" s="0" t="n">
        <v>39.749515263</v>
      </c>
      <c r="Z401" s="0" t="n">
        <v>0.107677963460305</v>
      </c>
      <c r="AA401" s="0" t="n">
        <v>0.579078784932373</v>
      </c>
      <c r="AB401" s="0" t="n">
        <v>-0.0351433366760628</v>
      </c>
      <c r="AC401" s="0" t="n">
        <v>-0.116965185383829</v>
      </c>
      <c r="AD401" s="0" t="n">
        <v>0.0548512603257182</v>
      </c>
      <c r="AE401" s="0" t="n">
        <v>-2.45123889288905</v>
      </c>
      <c r="AF401" s="0" t="n">
        <v>219.554356859137</v>
      </c>
    </row>
    <row r="402" customFormat="false" ht="15" hidden="false" customHeight="false" outlineLevel="0" collapsed="false">
      <c r="A402" s="0" t="n">
        <v>39.892794848</v>
      </c>
      <c r="B402" s="0" t="n">
        <v>2.27115865086835E-006</v>
      </c>
      <c r="C402" s="0" t="n">
        <v>0.405356080316993</v>
      </c>
      <c r="D402" s="0" t="n">
        <v>0.00300982058979571</v>
      </c>
      <c r="E402" s="0" t="n">
        <v>-0.00525951755676518</v>
      </c>
      <c r="F402" s="0" t="n">
        <v>0.0554154702197063</v>
      </c>
      <c r="G402" s="0" t="n">
        <v>-1.90491066665897</v>
      </c>
      <c r="H402" s="0" t="n">
        <v>250.856658450989</v>
      </c>
      <c r="I402" s="0" t="n">
        <v>39.869418588</v>
      </c>
      <c r="J402" s="0" t="n">
        <v>0.00283137826189896</v>
      </c>
      <c r="K402" s="0" t="n">
        <v>0.427685306417578</v>
      </c>
      <c r="L402" s="0" t="n">
        <v>0</v>
      </c>
      <c r="M402" s="0" t="n">
        <v>0</v>
      </c>
      <c r="N402" s="0" t="n">
        <v>0</v>
      </c>
      <c r="O402" s="0" t="n">
        <v>-1.91689511746537</v>
      </c>
      <c r="P402" s="0" t="n">
        <v>250.17</v>
      </c>
      <c r="Q402" s="0" t="n">
        <v>39.885222912</v>
      </c>
      <c r="R402" s="0" t="n">
        <v>0.0238994598716642</v>
      </c>
      <c r="S402" s="0" t="n">
        <v>0.338788715694649</v>
      </c>
      <c r="T402" s="0" t="n">
        <v>-0.0348438264498282</v>
      </c>
      <c r="U402" s="0" t="n">
        <v>-0.117887703554504</v>
      </c>
      <c r="V402" s="0" t="n">
        <v>0.0536202998715147</v>
      </c>
      <c r="W402" s="0" t="n">
        <v>-1.94877750967586</v>
      </c>
      <c r="X402" s="0" t="n">
        <v>248.343273485558</v>
      </c>
      <c r="Y402" s="0" t="n">
        <v>39.84760499</v>
      </c>
      <c r="Z402" s="0" t="n">
        <v>0.0935739464778006</v>
      </c>
      <c r="AA402" s="0" t="n">
        <v>0.568786720536815</v>
      </c>
      <c r="AB402" s="0" t="n">
        <v>-0.0339722845608454</v>
      </c>
      <c r="AC402" s="0" t="n">
        <v>-0.117172864958929</v>
      </c>
      <c r="AD402" s="0" t="n">
        <v>0.0547625883601619</v>
      </c>
      <c r="AE402" s="0" t="n">
        <v>-2.45049046626463</v>
      </c>
      <c r="AF402" s="0" t="n">
        <v>219.597238545991</v>
      </c>
    </row>
    <row r="403" customFormat="false" ht="15" hidden="false" customHeight="false" outlineLevel="0" collapsed="false">
      <c r="A403" s="0" t="n">
        <v>39.982769967</v>
      </c>
      <c r="B403" s="0" t="n">
        <v>-0.005920467086236</v>
      </c>
      <c r="C403" s="0" t="n">
        <v>0.392054398949071</v>
      </c>
      <c r="D403" s="0" t="n">
        <v>0.00292211258783936</v>
      </c>
      <c r="E403" s="0" t="n">
        <v>-0.00477285590581008</v>
      </c>
      <c r="F403" s="0" t="n">
        <v>0.0551138124987336</v>
      </c>
      <c r="G403" s="0" t="n">
        <v>-1.90466715905145</v>
      </c>
      <c r="H403" s="0" t="n">
        <v>250.870610409179</v>
      </c>
      <c r="I403" s="0" t="n">
        <v>39.989257654</v>
      </c>
      <c r="J403" s="0" t="n">
        <v>-0.00360480393298752</v>
      </c>
      <c r="K403" s="0" t="n">
        <v>0.409832556780978</v>
      </c>
      <c r="L403" s="0" t="n">
        <v>0</v>
      </c>
      <c r="M403" s="0" t="n">
        <v>0</v>
      </c>
      <c r="N403" s="0" t="n">
        <v>0</v>
      </c>
      <c r="O403" s="0" t="n">
        <v>-1.91706965039057</v>
      </c>
      <c r="P403" s="0" t="n">
        <v>250.16</v>
      </c>
      <c r="Q403" s="0" t="n">
        <v>39.975255966</v>
      </c>
      <c r="R403" s="0" t="n">
        <v>0.0181402653425013</v>
      </c>
      <c r="S403" s="0" t="n">
        <v>0.328443681375489</v>
      </c>
      <c r="T403" s="0" t="n">
        <v>-0.0339134713826683</v>
      </c>
      <c r="U403" s="0" t="n">
        <v>-0.118061132751714</v>
      </c>
      <c r="V403" s="0" t="n">
        <v>0.0532396268588494</v>
      </c>
      <c r="W403" s="0" t="n">
        <v>-1.94872194744774</v>
      </c>
      <c r="X403" s="0" t="n">
        <v>248.34645696673</v>
      </c>
      <c r="Y403" s="0" t="n">
        <v>39.929282904</v>
      </c>
      <c r="Z403" s="0" t="n">
        <v>0.0854616034333269</v>
      </c>
      <c r="AA403" s="0" t="n">
        <v>0.562541049526615</v>
      </c>
      <c r="AB403" s="0" t="n">
        <v>-0.0344543136279504</v>
      </c>
      <c r="AC403" s="0" t="n">
        <v>-0.117955645998081</v>
      </c>
      <c r="AD403" s="0" t="n">
        <v>0.0531025702494173</v>
      </c>
      <c r="AE403" s="0" t="n">
        <v>-2.45027086834935</v>
      </c>
      <c r="AF403" s="0" t="n">
        <v>219.609820579727</v>
      </c>
    </row>
    <row r="404" customFormat="false" ht="15" hidden="false" customHeight="false" outlineLevel="0" collapsed="false">
      <c r="A404" s="0" t="n">
        <v>40.077742816</v>
      </c>
      <c r="B404" s="0" t="n">
        <v>-0.0109756327640698</v>
      </c>
      <c r="C404" s="0" t="n">
        <v>0.377182074362649</v>
      </c>
      <c r="D404" s="0" t="n">
        <v>0.00343780242837966</v>
      </c>
      <c r="E404" s="0" t="n">
        <v>-0.0041998747102695</v>
      </c>
      <c r="F404" s="0" t="n">
        <v>0.0568713891129652</v>
      </c>
      <c r="G404" s="0" t="n">
        <v>-1.90449217657164</v>
      </c>
      <c r="H404" s="0" t="n">
        <v>250.880636166761</v>
      </c>
      <c r="I404" s="0" t="n">
        <v>40.049233262</v>
      </c>
      <c r="J404" s="0" t="n">
        <v>-0.00680352284036828</v>
      </c>
      <c r="K404" s="0" t="n">
        <v>0.40096719748234</v>
      </c>
      <c r="L404" s="0" t="n">
        <v>0</v>
      </c>
      <c r="M404" s="0" t="n">
        <v>0</v>
      </c>
      <c r="N404" s="0" t="n">
        <v>0</v>
      </c>
      <c r="O404" s="0" t="n">
        <v>-1.91689511746537</v>
      </c>
      <c r="P404" s="0" t="n">
        <v>250.17</v>
      </c>
      <c r="Q404" s="0" t="n">
        <v>40.048250914</v>
      </c>
      <c r="R404" s="0" t="n">
        <v>0.0120269285823763</v>
      </c>
      <c r="S404" s="0" t="n">
        <v>0.315337065913554</v>
      </c>
      <c r="T404" s="0" t="n">
        <v>-0.0336054124551388</v>
      </c>
      <c r="U404" s="0" t="n">
        <v>-0.118667537034292</v>
      </c>
      <c r="V404" s="0" t="n">
        <v>0.0517777170323496</v>
      </c>
      <c r="W404" s="0" t="n">
        <v>-1.94855372901162</v>
      </c>
      <c r="X404" s="0" t="n">
        <v>248.356095173156</v>
      </c>
      <c r="Y404" s="0" t="n">
        <v>40.048250914</v>
      </c>
      <c r="Z404" s="0" t="n">
        <v>0.0675300601764409</v>
      </c>
      <c r="AA404" s="0" t="n">
        <v>0.550591610496452</v>
      </c>
      <c r="AB404" s="0" t="n">
        <v>-0.0331620754329882</v>
      </c>
      <c r="AC404" s="0" t="n">
        <v>-0.11878969677868</v>
      </c>
      <c r="AD404" s="0" t="n">
        <v>0.0516894820637125</v>
      </c>
      <c r="AE404" s="0" t="n">
        <v>-2.4502977321417</v>
      </c>
      <c r="AF404" s="0" t="n">
        <v>219.608281397803</v>
      </c>
    </row>
    <row r="405" customFormat="false" ht="15" hidden="false" customHeight="false" outlineLevel="0" collapsed="false">
      <c r="A405" s="0" t="n">
        <v>40.157721043</v>
      </c>
      <c r="B405" s="0" t="n">
        <v>-0.0151969783144985</v>
      </c>
      <c r="C405" s="0" t="n">
        <v>0.365712980244564</v>
      </c>
      <c r="D405" s="0" t="n">
        <v>0.00333710690028966</v>
      </c>
      <c r="E405" s="0" t="n">
        <v>-0.00353892621480551</v>
      </c>
      <c r="F405" s="0" t="n">
        <v>0.0567122645092135</v>
      </c>
      <c r="G405" s="0" t="n">
        <v>-1.90523083229333</v>
      </c>
      <c r="H405" s="0" t="n">
        <v>250.838314311395</v>
      </c>
      <c r="I405" s="0" t="n">
        <v>40.189128033</v>
      </c>
      <c r="J405" s="0" t="n">
        <v>-0.0143494361503725</v>
      </c>
      <c r="K405" s="0" t="n">
        <v>0.38002389905625</v>
      </c>
      <c r="L405" s="0" t="n">
        <v>0</v>
      </c>
      <c r="M405" s="0" t="n">
        <v>0</v>
      </c>
      <c r="N405" s="0" t="n">
        <v>0</v>
      </c>
      <c r="O405" s="0" t="n">
        <v>-1.91654605161497</v>
      </c>
      <c r="P405" s="0" t="n">
        <v>250.19</v>
      </c>
      <c r="Q405" s="0" t="n">
        <v>40.125097037</v>
      </c>
      <c r="R405" s="0" t="n">
        <v>0.00689961077923907</v>
      </c>
      <c r="S405" s="0" t="n">
        <v>0.306046145450738</v>
      </c>
      <c r="T405" s="0" t="n">
        <v>-0.0326418703783321</v>
      </c>
      <c r="U405" s="0" t="n">
        <v>-0.118741964568945</v>
      </c>
      <c r="V405" s="0" t="n">
        <v>0.0511681160954703</v>
      </c>
      <c r="W405" s="0" t="n">
        <v>-1.9479048314372</v>
      </c>
      <c r="X405" s="0" t="n">
        <v>248.393274265506</v>
      </c>
      <c r="Y405" s="0" t="n">
        <v>40.125097037</v>
      </c>
      <c r="Z405" s="0" t="n">
        <v>0.0585664049588951</v>
      </c>
      <c r="AA405" s="0" t="n">
        <v>0.544911694392863</v>
      </c>
      <c r="AB405" s="0" t="n">
        <v>-0.0321974411711228</v>
      </c>
      <c r="AC405" s="0" t="n">
        <v>-0.118864177788217</v>
      </c>
      <c r="AD405" s="0" t="n">
        <v>0.0510799603129777</v>
      </c>
      <c r="AE405" s="0" t="n">
        <v>-2.44975435315571</v>
      </c>
      <c r="AF405" s="0" t="n">
        <v>219.639414720376</v>
      </c>
    </row>
    <row r="406" customFormat="false" ht="15" hidden="false" customHeight="false" outlineLevel="0" collapsed="false">
      <c r="A406" s="0" t="n">
        <v>40.292690039</v>
      </c>
      <c r="B406" s="0" t="n">
        <v>-0.0207828692988384</v>
      </c>
      <c r="C406" s="0" t="n">
        <v>0.345488946481726</v>
      </c>
      <c r="D406" s="0" t="n">
        <v>0.00389345595613122</v>
      </c>
      <c r="E406" s="0" t="n">
        <v>-0.0033073308915937</v>
      </c>
      <c r="F406" s="0" t="n">
        <v>0.0577601977371931</v>
      </c>
      <c r="G406" s="0" t="n">
        <v>-1.90507311385431</v>
      </c>
      <c r="H406" s="0" t="n">
        <v>250.847350912302</v>
      </c>
      <c r="I406" s="0" t="n">
        <v>40.269055605</v>
      </c>
      <c r="J406" s="0" t="n">
        <v>-0.0186434826481358</v>
      </c>
      <c r="K406" s="0" t="n">
        <v>0.368108130136877</v>
      </c>
      <c r="L406" s="0" t="n">
        <v>0</v>
      </c>
      <c r="M406" s="0" t="n">
        <v>0</v>
      </c>
      <c r="N406" s="0" t="n">
        <v>0</v>
      </c>
      <c r="O406" s="0" t="n">
        <v>-1.91706965039057</v>
      </c>
      <c r="P406" s="0" t="n">
        <v>250.16</v>
      </c>
      <c r="Q406" s="0" t="n">
        <v>40.303483009</v>
      </c>
      <c r="U406" s="0" t="n">
        <v>0</v>
      </c>
      <c r="V406" s="0" t="n">
        <v>0</v>
      </c>
      <c r="W406" s="0" t="n">
        <v>0</v>
      </c>
      <c r="X406" s="0" t="n">
        <v>0</v>
      </c>
      <c r="Y406" s="0" t="n">
        <v>40.125097037</v>
      </c>
      <c r="Z406" s="0" t="n">
        <v>0.0585664049588951</v>
      </c>
      <c r="AA406" s="0" t="n">
        <v>0.544911694392863</v>
      </c>
      <c r="AB406" s="0" t="n">
        <v>-0.0321974411711228</v>
      </c>
      <c r="AC406" s="0" t="n">
        <v>-0.118864177788217</v>
      </c>
      <c r="AD406" s="0" t="n">
        <v>0.0510799603129777</v>
      </c>
      <c r="AE406" s="0" t="n">
        <v>-2.44975435315571</v>
      </c>
      <c r="AF406" s="0" t="n">
        <v>219.639414720376</v>
      </c>
    </row>
    <row r="407" customFormat="false" ht="15" hidden="false" customHeight="false" outlineLevel="0" collapsed="false">
      <c r="A407" s="0" t="n">
        <v>40.38766408</v>
      </c>
      <c r="B407" s="0" t="n">
        <v>-0.0268703002835964</v>
      </c>
      <c r="C407" s="0" t="n">
        <v>0.330770904816124</v>
      </c>
      <c r="D407" s="0" t="n">
        <v>0.00542578659951687</v>
      </c>
      <c r="E407" s="0" t="n">
        <v>-0.00281503007002018</v>
      </c>
      <c r="F407" s="0" t="n">
        <v>0.0597609157039286</v>
      </c>
      <c r="G407" s="0" t="n">
        <v>-1.90595437586653</v>
      </c>
      <c r="H407" s="0" t="n">
        <v>250.796858318357</v>
      </c>
      <c r="I407" s="0" t="n">
        <v>40.389045644</v>
      </c>
      <c r="J407" s="0" t="n">
        <v>-0.0251422373513664</v>
      </c>
      <c r="K407" s="0" t="n">
        <v>0.350096608303899</v>
      </c>
      <c r="L407" s="0" t="n">
        <v>0</v>
      </c>
      <c r="M407" s="0" t="n">
        <v>0</v>
      </c>
      <c r="N407" s="0" t="n">
        <v>0</v>
      </c>
      <c r="O407" s="0" t="n">
        <v>-1.91741871624097</v>
      </c>
      <c r="P407" s="0" t="n">
        <v>250.14</v>
      </c>
      <c r="Q407" s="0" t="n">
        <v>40.362550974</v>
      </c>
      <c r="R407" s="0" t="n">
        <v>-0.00481128351201712</v>
      </c>
      <c r="S407" s="0" t="n">
        <v>0.276218750500418</v>
      </c>
      <c r="T407" s="0" t="n">
        <v>-0.0305006797509264</v>
      </c>
      <c r="U407" s="0" t="n">
        <v>-0.114273066704617</v>
      </c>
      <c r="V407" s="0" t="n">
        <v>0.0565448365481483</v>
      </c>
      <c r="W407" s="0" t="n">
        <v>-1.93998735153644</v>
      </c>
      <c r="X407" s="0" t="n">
        <v>248.8469124482</v>
      </c>
      <c r="Y407" s="0" t="n">
        <v>40.322786093</v>
      </c>
      <c r="Z407" s="0" t="n">
        <v>0.0388401531294929</v>
      </c>
      <c r="AA407" s="0" t="n">
        <v>0.527736037094585</v>
      </c>
      <c r="AB407" s="0" t="n">
        <v>-0.0306720267776269</v>
      </c>
      <c r="AC407" s="0" t="n">
        <v>-0.114583128704836</v>
      </c>
      <c r="AD407" s="0" t="n">
        <v>0.056177563378419</v>
      </c>
      <c r="AE407" s="0" t="n">
        <v>-2.44709508913494</v>
      </c>
      <c r="AF407" s="0" t="n">
        <v>219.791779325378</v>
      </c>
    </row>
    <row r="408" customFormat="false" ht="15" hidden="false" customHeight="false" outlineLevel="0" collapsed="false">
      <c r="A408" s="0" t="n">
        <v>40.467640877</v>
      </c>
      <c r="B408" s="0" t="n">
        <v>-0.0303526682243318</v>
      </c>
      <c r="C408" s="0" t="n">
        <v>0.318211996763474</v>
      </c>
      <c r="D408" s="0" t="n">
        <v>0.00472630001604557</v>
      </c>
      <c r="E408" s="0" t="n">
        <v>-0.00307768644397931</v>
      </c>
      <c r="F408" s="0" t="n">
        <v>0.0606076074508918</v>
      </c>
      <c r="G408" s="0" t="n">
        <v>-1.90572203651044</v>
      </c>
      <c r="H408" s="0" t="n">
        <v>250.810170382876</v>
      </c>
      <c r="I408" s="0" t="n">
        <v>40.448933626</v>
      </c>
      <c r="J408" s="0" t="n">
        <v>-0.028459953402121</v>
      </c>
      <c r="K408" s="0" t="n">
        <v>0.340911488563362</v>
      </c>
      <c r="L408" s="0" t="n">
        <v>0</v>
      </c>
      <c r="M408" s="0" t="n">
        <v>0</v>
      </c>
      <c r="N408" s="0" t="n">
        <v>0</v>
      </c>
      <c r="O408" s="0" t="n">
        <v>-1.91776778209137</v>
      </c>
      <c r="P408" s="0" t="n">
        <v>250.12</v>
      </c>
      <c r="Q408" s="0" t="n">
        <v>40.447189093</v>
      </c>
      <c r="R408" s="0" t="n">
        <v>-0.00876230529839916</v>
      </c>
      <c r="S408" s="0" t="n">
        <v>0.26702063389496</v>
      </c>
      <c r="T408" s="0" t="n">
        <v>-0.0303803344394352</v>
      </c>
      <c r="U408" s="0" t="n">
        <v>-0.114672721252387</v>
      </c>
      <c r="V408" s="0" t="n">
        <v>0.0559162912570644</v>
      </c>
      <c r="W408" s="0" t="n">
        <v>-1.94034986724413</v>
      </c>
      <c r="X408" s="0" t="n">
        <v>248.826141828142</v>
      </c>
      <c r="Y408" s="0" t="n">
        <v>40.447189093</v>
      </c>
      <c r="Z408" s="0" t="n">
        <v>0.026012072526481</v>
      </c>
      <c r="AA408" s="0" t="n">
        <v>0.518300976889612</v>
      </c>
      <c r="AB408" s="0" t="n">
        <v>-0.0299321749770799</v>
      </c>
      <c r="AC408" s="0" t="n">
        <v>-0.114795629093881</v>
      </c>
      <c r="AD408" s="0" t="n">
        <v>0.055829060043941</v>
      </c>
      <c r="AE408" s="0" t="n">
        <v>-2.44769255894271</v>
      </c>
      <c r="AF408" s="0" t="n">
        <v>219.757546827006</v>
      </c>
    </row>
    <row r="409" customFormat="false" ht="15" hidden="false" customHeight="false" outlineLevel="0" collapsed="false">
      <c r="A409" s="0" t="n">
        <v>40.567612887</v>
      </c>
      <c r="B409" s="0" t="n">
        <v>-0.0359560281833836</v>
      </c>
      <c r="C409" s="0" t="n">
        <v>0.301602894928291</v>
      </c>
      <c r="D409" s="0" t="n">
        <v>0.00557625945657492</v>
      </c>
      <c r="E409" s="0" t="n">
        <v>-0.00197118228421045</v>
      </c>
      <c r="F409" s="0" t="n">
        <v>0.0629764244617305</v>
      </c>
      <c r="G409" s="0" t="n">
        <v>-1.90523165627056</v>
      </c>
      <c r="H409" s="0" t="n">
        <v>250.838267100977</v>
      </c>
      <c r="I409" s="0" t="n">
        <v>40.566852671</v>
      </c>
      <c r="J409" s="0" t="n">
        <v>-0.0350147864641672</v>
      </c>
      <c r="K409" s="0" t="n">
        <v>0.322784194205381</v>
      </c>
      <c r="L409" s="0" t="n">
        <v>0</v>
      </c>
      <c r="M409" s="0" t="n">
        <v>0</v>
      </c>
      <c r="N409" s="0" t="n">
        <v>0</v>
      </c>
      <c r="O409" s="0" t="n">
        <v>-1.91741871624097</v>
      </c>
      <c r="P409" s="0" t="n">
        <v>250.14</v>
      </c>
      <c r="Q409" s="0" t="n">
        <v>40.601387024</v>
      </c>
      <c r="R409" s="0" t="n">
        <v>-0.0186313682726046</v>
      </c>
      <c r="S409" s="0" t="n">
        <v>0.243799571551625</v>
      </c>
      <c r="T409" s="0" t="n">
        <v>-0.0294059213035766</v>
      </c>
      <c r="U409" s="0" t="n">
        <v>-0.115595841856441</v>
      </c>
      <c r="V409" s="0" t="n">
        <v>0.0534638934468411</v>
      </c>
      <c r="W409" s="0" t="n">
        <v>-1.94008594682381</v>
      </c>
      <c r="X409" s="0" t="n">
        <v>248.841263354354</v>
      </c>
      <c r="Y409" s="0" t="n">
        <v>40.565279007</v>
      </c>
      <c r="Z409" s="0" t="n">
        <v>0.0104754650143319</v>
      </c>
      <c r="AA409" s="0" t="n">
        <v>0.506153305090848</v>
      </c>
      <c r="AB409" s="0" t="n">
        <v>-0.0291386330729116</v>
      </c>
      <c r="AC409" s="0" t="n">
        <v>-0.115684748132635</v>
      </c>
      <c r="AD409" s="0" t="n">
        <v>0.0538691949892241</v>
      </c>
      <c r="AE409" s="0" t="n">
        <v>-2.44733624935913</v>
      </c>
      <c r="AF409" s="0" t="n">
        <v>219.777961862345</v>
      </c>
    </row>
    <row r="410" customFormat="false" ht="15" hidden="false" customHeight="false" outlineLevel="0" collapsed="false">
      <c r="A410" s="0" t="n">
        <v>40.697577</v>
      </c>
      <c r="B410" s="0" t="n">
        <v>-0.0415307147505185</v>
      </c>
      <c r="C410" s="0" t="n">
        <v>0.280825335769445</v>
      </c>
      <c r="D410" s="0" t="n">
        <v>0.00484802015125752</v>
      </c>
      <c r="E410" s="0" t="n">
        <v>-0.0024416127481124</v>
      </c>
      <c r="F410" s="0" t="n">
        <v>0.0650840200761453</v>
      </c>
      <c r="G410" s="0" t="n">
        <v>-1.90470769824234</v>
      </c>
      <c r="H410" s="0" t="n">
        <v>250.868287684636</v>
      </c>
      <c r="I410" s="0" t="n">
        <v>40.706721927</v>
      </c>
      <c r="J410" s="0" t="n">
        <v>-0.0427657823768756</v>
      </c>
      <c r="K410" s="0" t="n">
        <v>0.301325508628462</v>
      </c>
      <c r="L410" s="0" t="n">
        <v>0</v>
      </c>
      <c r="M410" s="0" t="n">
        <v>0</v>
      </c>
      <c r="N410" s="0" t="n">
        <v>0</v>
      </c>
      <c r="O410" s="0" t="n">
        <v>-1.91706965039057</v>
      </c>
      <c r="P410" s="0" t="n">
        <v>250.16</v>
      </c>
      <c r="Q410" s="0" t="n">
        <v>40.681749106</v>
      </c>
      <c r="R410" s="0" t="n">
        <v>-0.0253719017607137</v>
      </c>
      <c r="S410" s="0" t="n">
        <v>0.230669670746055</v>
      </c>
      <c r="T410" s="0" t="n">
        <v>-0.0275295789366831</v>
      </c>
      <c r="U410" s="0" t="n">
        <v>-0.117310163354617</v>
      </c>
      <c r="V410" s="0" t="n">
        <v>0.0517194312377885</v>
      </c>
      <c r="W410" s="0" t="n">
        <v>-1.93983117509666</v>
      </c>
      <c r="X410" s="0" t="n">
        <v>248.855860699059</v>
      </c>
      <c r="Y410" s="0" t="n">
        <v>40.644712925</v>
      </c>
      <c r="Z410" s="0" t="n">
        <v>0.00166635057466511</v>
      </c>
      <c r="AA410" s="0" t="n">
        <v>0.499741895172276</v>
      </c>
      <c r="AB410" s="0" t="n">
        <v>-0.0286831363737456</v>
      </c>
      <c r="AC410" s="0" t="n">
        <v>-0.115834983610742</v>
      </c>
      <c r="AD410" s="0" t="n">
        <v>0.0524019422790291</v>
      </c>
      <c r="AE410" s="0" t="n">
        <v>-2.44750101805224</v>
      </c>
      <c r="AF410" s="0" t="n">
        <v>219.768521311634</v>
      </c>
    </row>
    <row r="411" customFormat="false" ht="15" hidden="false" customHeight="false" outlineLevel="0" collapsed="false">
      <c r="A411" s="0" t="n">
        <v>40.7875278</v>
      </c>
      <c r="B411" s="0" t="n">
        <v>-0.0464263099225111</v>
      </c>
      <c r="C411" s="0" t="n">
        <v>0.266644483453935</v>
      </c>
      <c r="D411" s="0" t="n">
        <v>0.00565772457048297</v>
      </c>
      <c r="E411" s="0" t="n">
        <v>-0.00108710681635666</v>
      </c>
      <c r="F411" s="0" t="n">
        <v>0.0661521683078399</v>
      </c>
      <c r="G411" s="0" t="n">
        <v>-1.9054710597313</v>
      </c>
      <c r="H411" s="0" t="n">
        <v>250.824550293076</v>
      </c>
      <c r="I411" s="0" t="n">
        <v>40.786640194</v>
      </c>
      <c r="J411" s="0" t="n">
        <v>-0.0471642337479196</v>
      </c>
      <c r="K411" s="0" t="n">
        <v>0.289130049423747</v>
      </c>
      <c r="L411" s="0" t="n">
        <v>0</v>
      </c>
      <c r="M411" s="0" t="n">
        <v>0</v>
      </c>
      <c r="N411" s="0" t="n">
        <v>0</v>
      </c>
      <c r="O411" s="0" t="n">
        <v>-1.91672058454017</v>
      </c>
      <c r="P411" s="0" t="n">
        <v>250.18</v>
      </c>
      <c r="Q411" s="0" t="n">
        <v>40.761204004</v>
      </c>
      <c r="R411" s="0" t="n">
        <v>-0.0302003749445371</v>
      </c>
      <c r="S411" s="0" t="n">
        <v>0.21874140609959</v>
      </c>
      <c r="T411" s="0" t="n">
        <v>-0.0269010021824935</v>
      </c>
      <c r="U411" s="0" t="n">
        <v>-0.118582515064723</v>
      </c>
      <c r="V411" s="0" t="n">
        <v>0.0506411386850601</v>
      </c>
      <c r="W411" s="0" t="n">
        <v>-1.93937222467702</v>
      </c>
      <c r="X411" s="0" t="n">
        <v>248.88215662111</v>
      </c>
      <c r="Y411" s="0" t="n">
        <v>40.761204004</v>
      </c>
      <c r="Z411" s="0" t="n">
        <v>-0.0161824463910243</v>
      </c>
      <c r="AA411" s="0" t="n">
        <v>0.486519282678114</v>
      </c>
      <c r="AB411" s="0" t="n">
        <v>-0.0264479269665061</v>
      </c>
      <c r="AC411" s="0" t="n">
        <v>-0.118705473722147</v>
      </c>
      <c r="AD411" s="0" t="n">
        <v>0.0505540275269692</v>
      </c>
      <c r="AE411" s="0" t="n">
        <v>-2.44672980022176</v>
      </c>
      <c r="AF411" s="0" t="n">
        <v>219.812708838406</v>
      </c>
    </row>
    <row r="412" customFormat="false" ht="15" hidden="false" customHeight="false" outlineLevel="0" collapsed="false">
      <c r="A412" s="0" t="n">
        <v>40.88749981</v>
      </c>
      <c r="B412" s="0" t="n">
        <v>-0.0494713539086927</v>
      </c>
      <c r="C412" s="0" t="n">
        <v>0.249856831068991</v>
      </c>
      <c r="D412" s="0" t="n">
        <v>0.00618676515296102</v>
      </c>
      <c r="E412" s="0" t="n">
        <v>-0.001614734361279</v>
      </c>
      <c r="F412" s="0" t="n">
        <v>0.0695064778309681</v>
      </c>
      <c r="G412" s="0" t="n">
        <v>-1.90602050068919</v>
      </c>
      <c r="H412" s="0" t="n">
        <v>250.793069645098</v>
      </c>
      <c r="I412" s="0" t="n">
        <v>40.866630446</v>
      </c>
      <c r="J412" s="0" t="n">
        <v>-0.0516484148834998</v>
      </c>
      <c r="K412" s="0" t="n">
        <v>0.276693500262798</v>
      </c>
      <c r="L412" s="0" t="n">
        <v>0</v>
      </c>
      <c r="M412" s="0" t="n">
        <v>0</v>
      </c>
      <c r="N412" s="0" t="n">
        <v>0</v>
      </c>
      <c r="O412" s="0" t="n">
        <v>-1.91759324916617</v>
      </c>
      <c r="P412" s="0" t="n">
        <v>250.13</v>
      </c>
      <c r="Q412" s="0" t="n">
        <v>40.883286953</v>
      </c>
      <c r="R412" s="0" t="n">
        <v>-0.0383051883871147</v>
      </c>
      <c r="S412" s="0" t="n">
        <v>0.201918741428926</v>
      </c>
      <c r="T412" s="0" t="n">
        <v>-0.026973856025476</v>
      </c>
      <c r="U412" s="0" t="n">
        <v>-0.118311308927322</v>
      </c>
      <c r="V412" s="0" t="n">
        <v>0.0492227692917906</v>
      </c>
      <c r="W412" s="0" t="n">
        <v>-1.94001114448483</v>
      </c>
      <c r="X412" s="0" t="n">
        <v>248.845549212675</v>
      </c>
      <c r="Y412" s="0" t="n">
        <v>40.842976093</v>
      </c>
      <c r="Z412" s="0" t="n">
        <v>-0.0233944476525041</v>
      </c>
      <c r="AA412" s="0" t="n">
        <v>0.481523305056957</v>
      </c>
      <c r="AB412" s="0" t="n">
        <v>-0.0267281997529217</v>
      </c>
      <c r="AC412" s="0" t="n">
        <v>-0.117570465691673</v>
      </c>
      <c r="AD412" s="0" t="n">
        <v>0.0498938589221</v>
      </c>
      <c r="AE412" s="0" t="n">
        <v>-2.44723924744194</v>
      </c>
      <c r="AF412" s="0" t="n">
        <v>219.783519662805</v>
      </c>
    </row>
    <row r="413" customFormat="false" ht="15" hidden="false" customHeight="false" outlineLevel="0" collapsed="false">
      <c r="A413" s="0" t="n">
        <v>40.972475768</v>
      </c>
      <c r="B413" s="0" t="n">
        <v>-0.0553362133861418</v>
      </c>
      <c r="C413" s="0" t="n">
        <v>0.236681601158319</v>
      </c>
      <c r="D413" s="0" t="n">
        <v>0.00662873918190599</v>
      </c>
      <c r="E413" s="0" t="n">
        <v>-0.00121632007413303</v>
      </c>
      <c r="F413" s="0" t="n">
        <v>0.0677422997909861</v>
      </c>
      <c r="G413" s="0" t="n">
        <v>-1.90481633841889</v>
      </c>
      <c r="H413" s="0" t="n">
        <v>250.862063061034</v>
      </c>
      <c r="I413" s="0" t="n">
        <v>40.96947899</v>
      </c>
      <c r="J413" s="0" t="n">
        <v>-0.057271321995439</v>
      </c>
      <c r="K413" s="0" t="n">
        <v>0.261131526178565</v>
      </c>
      <c r="L413" s="0" t="n">
        <v>0</v>
      </c>
      <c r="M413" s="0" t="n">
        <v>0</v>
      </c>
      <c r="N413" s="0" t="n">
        <v>0</v>
      </c>
      <c r="O413" s="0" t="n">
        <v>-1.91741871624097</v>
      </c>
      <c r="P413" s="0" t="n">
        <v>250.14</v>
      </c>
      <c r="Q413" s="0" t="n">
        <v>40.961236954</v>
      </c>
      <c r="R413" s="0" t="n">
        <v>-0.0437217102467431</v>
      </c>
      <c r="S413" s="0" t="n">
        <v>0.19165275788749</v>
      </c>
      <c r="T413" s="0" t="n">
        <v>-0.0255402247181599</v>
      </c>
      <c r="U413" s="0" t="n">
        <v>-0.120107274306797</v>
      </c>
      <c r="V413" s="0" t="n">
        <v>0.0488695620047926</v>
      </c>
      <c r="W413" s="0" t="n">
        <v>-1.93917395386254</v>
      </c>
      <c r="X413" s="0" t="n">
        <v>248.89351670198</v>
      </c>
      <c r="Y413" s="0" t="n">
        <v>40.946523802</v>
      </c>
      <c r="Z413" s="0" t="n">
        <v>-0.0386759763850536</v>
      </c>
      <c r="AA413" s="0" t="n">
        <v>0.471231654936693</v>
      </c>
      <c r="AB413" s="0" t="n">
        <v>-0.0254552379716471</v>
      </c>
      <c r="AC413" s="0" t="n">
        <v>-0.119775625183027</v>
      </c>
      <c r="AD413" s="0" t="n">
        <v>0.0487036322456734</v>
      </c>
      <c r="AE413" s="0" t="n">
        <v>-2.44697576828378</v>
      </c>
      <c r="AF413" s="0" t="n">
        <v>219.798615906557</v>
      </c>
    </row>
    <row r="414" customFormat="false" ht="15" hidden="false" customHeight="false" outlineLevel="0" collapsed="false">
      <c r="A414" s="0" t="n">
        <v>41.06744957</v>
      </c>
      <c r="B414" s="0" t="n">
        <v>-0.0614244182422811</v>
      </c>
      <c r="C414" s="0" t="n">
        <v>0.221608846685891</v>
      </c>
      <c r="D414" s="0" t="n">
        <v>0.00844401493668556</v>
      </c>
      <c r="E414" s="0" t="n">
        <v>-0.000626670122770544</v>
      </c>
      <c r="F414" s="0" t="n">
        <v>0.0684850710154405</v>
      </c>
      <c r="G414" s="0" t="n">
        <v>-1.90426010899926</v>
      </c>
      <c r="H414" s="0" t="n">
        <v>250.89393265922</v>
      </c>
      <c r="I414" s="0" t="n">
        <v>41.088359444</v>
      </c>
      <c r="J414" s="0" t="n">
        <v>-0.0639581242055011</v>
      </c>
      <c r="K414" s="0" t="n">
        <v>0.242598473332644</v>
      </c>
      <c r="L414" s="0" t="n">
        <v>0</v>
      </c>
      <c r="M414" s="0" t="n">
        <v>0</v>
      </c>
      <c r="N414" s="0" t="n">
        <v>0</v>
      </c>
      <c r="O414" s="0" t="n">
        <v>-1.91637151868977</v>
      </c>
      <c r="P414" s="0" t="n">
        <v>250.2</v>
      </c>
      <c r="Q414" s="0" t="n">
        <v>40.961236954</v>
      </c>
      <c r="R414" s="0" t="n">
        <v>-0.0437217102467431</v>
      </c>
      <c r="S414" s="0" t="n">
        <v>0.19165275788749</v>
      </c>
      <c r="T414" s="0" t="n">
        <v>-0.0255402247181599</v>
      </c>
      <c r="U414" s="0" t="n">
        <v>-0.120107274306797</v>
      </c>
      <c r="V414" s="0" t="n">
        <v>0.0488695620047926</v>
      </c>
      <c r="W414" s="0" t="n">
        <v>-1.93917395386254</v>
      </c>
      <c r="X414" s="0" t="n">
        <v>248.89351670198</v>
      </c>
      <c r="Y414" s="0" t="n">
        <v>40.961236954</v>
      </c>
      <c r="Z414" s="0" t="n">
        <v>-0.0411628968133373</v>
      </c>
      <c r="AA414" s="0" t="n">
        <v>0.469414008082038</v>
      </c>
      <c r="AB414" s="0" t="n">
        <v>-0.0250841734918841</v>
      </c>
      <c r="AC414" s="0" t="n">
        <v>-0.120230239425874</v>
      </c>
      <c r="AD414" s="0" t="n">
        <v>0.0487824752100956</v>
      </c>
      <c r="AE414" s="0" t="n">
        <v>-2.44703395983651</v>
      </c>
      <c r="AF414" s="0" t="n">
        <v>219.795281776183</v>
      </c>
    </row>
    <row r="415" customFormat="false" ht="15" hidden="false" customHeight="false" outlineLevel="0" collapsed="false">
      <c r="A415" s="0" t="n">
        <v>41.19741273</v>
      </c>
      <c r="B415" s="0" t="n">
        <v>-0.0674846404935963</v>
      </c>
      <c r="C415" s="0" t="n">
        <v>0.19917035705924</v>
      </c>
      <c r="D415" s="0" t="n">
        <v>0.00765738310292363</v>
      </c>
      <c r="E415" s="0" t="n">
        <v>-0.00168057954951601</v>
      </c>
      <c r="F415" s="0" t="n">
        <v>0.0704348747753022</v>
      </c>
      <c r="G415" s="0" t="n">
        <v>-1.90284638166529</v>
      </c>
      <c r="H415" s="0" t="n">
        <v>250.974933268839</v>
      </c>
      <c r="I415" s="0" t="n">
        <v>41.169436567</v>
      </c>
      <c r="J415" s="0" t="n">
        <v>-0.0684668555579842</v>
      </c>
      <c r="K415" s="0" t="n">
        <v>0.230080109969247</v>
      </c>
      <c r="L415" s="0" t="n">
        <v>0</v>
      </c>
      <c r="M415" s="0" t="n">
        <v>0</v>
      </c>
      <c r="N415" s="0" t="n">
        <v>0</v>
      </c>
      <c r="O415" s="0" t="n">
        <v>-1.91549885406378</v>
      </c>
      <c r="P415" s="0" t="n">
        <v>250.25</v>
      </c>
      <c r="Q415" s="0" t="n">
        <v>41.148123026</v>
      </c>
      <c r="R415" s="0" t="n">
        <v>-0.0527994361533468</v>
      </c>
      <c r="S415" s="0" t="n">
        <v>0.164267491896642</v>
      </c>
      <c r="T415" s="0" t="n">
        <v>-0.0235055215946082</v>
      </c>
      <c r="U415" s="0" t="n">
        <v>-0.116466547051969</v>
      </c>
      <c r="V415" s="0" t="n">
        <v>0.054023259564925</v>
      </c>
      <c r="W415" s="0" t="n">
        <v>-1.92926876842939</v>
      </c>
      <c r="X415" s="0" t="n">
        <v>249.461042022594</v>
      </c>
      <c r="Y415" s="0" t="n">
        <v>41.148123026</v>
      </c>
      <c r="Z415" s="0" t="n">
        <v>-0.0624312835605637</v>
      </c>
      <c r="AA415" s="0" t="n">
        <v>0.449920084145608</v>
      </c>
      <c r="AB415" s="0" t="n">
        <v>-0.0230471318863033</v>
      </c>
      <c r="AC415" s="0" t="n">
        <v>-0.116590402581926</v>
      </c>
      <c r="AD415" s="0" t="n">
        <v>0.0539373935119918</v>
      </c>
      <c r="AE415" s="0" t="n">
        <v>-2.4427480122042</v>
      </c>
      <c r="AF415" s="0" t="n">
        <v>220.040848486728</v>
      </c>
    </row>
    <row r="416" customFormat="false" ht="15" hidden="false" customHeight="false" outlineLevel="0" collapsed="false">
      <c r="A416" s="0" t="n">
        <v>41.287383319</v>
      </c>
      <c r="B416" s="0" t="n">
        <v>-0.0737311399469959</v>
      </c>
      <c r="C416" s="0" t="n">
        <v>0.184279559146439</v>
      </c>
      <c r="D416" s="0" t="n">
        <v>0.00871875323355198</v>
      </c>
      <c r="E416" s="0" t="n">
        <v>-0.0018793466287155</v>
      </c>
      <c r="F416" s="0" t="n">
        <v>0.0746087276820648</v>
      </c>
      <c r="G416" s="0" t="n">
        <v>-1.90263023583178</v>
      </c>
      <c r="H416" s="0" t="n">
        <v>250.987317512858</v>
      </c>
      <c r="I416" s="0" t="n">
        <v>41.289252296</v>
      </c>
      <c r="J416" s="0" t="n">
        <v>-0.0752621446474586</v>
      </c>
      <c r="K416" s="0" t="n">
        <v>0.211132869157756</v>
      </c>
      <c r="L416" s="0" t="n">
        <v>0</v>
      </c>
      <c r="M416" s="0" t="n">
        <v>0</v>
      </c>
      <c r="N416" s="0" t="n">
        <v>0</v>
      </c>
      <c r="O416" s="0" t="n">
        <v>-1.91445165651258</v>
      </c>
      <c r="P416" s="0" t="n">
        <v>250.31</v>
      </c>
      <c r="Q416" s="0" t="n">
        <v>41.268488884</v>
      </c>
      <c r="R416" s="0" t="n">
        <v>-0.0583287950615965</v>
      </c>
      <c r="S416" s="0" t="n">
        <v>0.150527928698765</v>
      </c>
      <c r="T416" s="0" t="n">
        <v>-0.0237457769946943</v>
      </c>
      <c r="U416" s="0" t="n">
        <v>-0.118404106110213</v>
      </c>
      <c r="V416" s="0" t="n">
        <v>0.0523400629396827</v>
      </c>
      <c r="W416" s="0" t="n">
        <v>-1.92788474300799</v>
      </c>
      <c r="X416" s="0" t="n">
        <v>249.540340837979</v>
      </c>
      <c r="Y416" s="0" t="n">
        <v>41.229287692</v>
      </c>
      <c r="Z416" s="0" t="n">
        <v>-0.0703287133911853</v>
      </c>
      <c r="AA416" s="0" t="n">
        <v>0.443545961961771</v>
      </c>
      <c r="AB416" s="0" t="n">
        <v>-0.0237329253056497</v>
      </c>
      <c r="AC416" s="0" t="n">
        <v>-0.118312716054832</v>
      </c>
      <c r="AD416" s="0" t="n">
        <v>0.0526714876541487</v>
      </c>
      <c r="AE416" s="0" t="n">
        <v>-2.44172065825235</v>
      </c>
      <c r="AF416" s="0" t="n">
        <v>220.099711532235</v>
      </c>
    </row>
    <row r="417" customFormat="false" ht="15" hidden="false" customHeight="false" outlineLevel="0" collapsed="false">
      <c r="A417" s="0" t="n">
        <v>41.387354851</v>
      </c>
      <c r="B417" s="0" t="n">
        <v>-0.0777094642327508</v>
      </c>
      <c r="C417" s="0" t="n">
        <v>0.170289802431319</v>
      </c>
      <c r="D417" s="0" t="n">
        <v>0.00998643692582846</v>
      </c>
      <c r="E417" s="0" t="n">
        <v>-0.00159911744065899</v>
      </c>
      <c r="F417" s="0" t="n">
        <v>0.0736857263362725</v>
      </c>
      <c r="G417" s="0" t="n">
        <v>-1.90155957161463</v>
      </c>
      <c r="H417" s="0" t="n">
        <v>251.048662053777</v>
      </c>
      <c r="I417" s="0" t="n">
        <v>41.349197671</v>
      </c>
      <c r="J417" s="0" t="n">
        <v>-0.0787106498228714</v>
      </c>
      <c r="K417" s="0" t="n">
        <v>0.201496268468708</v>
      </c>
      <c r="L417" s="0" t="n">
        <v>0</v>
      </c>
      <c r="M417" s="0" t="n">
        <v>0</v>
      </c>
      <c r="N417" s="0" t="n">
        <v>0</v>
      </c>
      <c r="O417" s="0" t="n">
        <v>-1.91410259066218</v>
      </c>
      <c r="P417" s="0" t="n">
        <v>250.33</v>
      </c>
      <c r="Q417" s="0" t="n">
        <v>41.385360956</v>
      </c>
      <c r="R417" s="0" t="n">
        <v>-0.0668324027413182</v>
      </c>
      <c r="S417" s="0" t="n">
        <v>0.12793712473194</v>
      </c>
      <c r="T417" s="0" t="n">
        <v>-0.0223765324697783</v>
      </c>
      <c r="U417" s="0" t="n">
        <v>-0.119332183369484</v>
      </c>
      <c r="V417" s="0" t="n">
        <v>0.0521147230309054</v>
      </c>
      <c r="W417" s="0" t="n">
        <v>-1.92729745792503</v>
      </c>
      <c r="X417" s="0" t="n">
        <v>249.573989794604</v>
      </c>
      <c r="Y417" s="0" t="n">
        <v>41.346977949</v>
      </c>
      <c r="Z417" s="0" t="n">
        <v>-0.0885845043227152</v>
      </c>
      <c r="AA417" s="0" t="n">
        <v>0.428965664823943</v>
      </c>
      <c r="AB417" s="0" t="n">
        <v>-0.0222292663950213</v>
      </c>
      <c r="AC417" s="0" t="n">
        <v>-0.119625523320064</v>
      </c>
      <c r="AD417" s="0" t="n">
        <v>0.051676174612379</v>
      </c>
      <c r="AE417" s="0" t="n">
        <v>-2.44091874677348</v>
      </c>
      <c r="AF417" s="0" t="n">
        <v>220.145657675517</v>
      </c>
    </row>
    <row r="418" customFormat="false" ht="15" hidden="false" customHeight="false" outlineLevel="0" collapsed="false">
      <c r="A418" s="0" t="n">
        <v>41.47732997</v>
      </c>
      <c r="B418" s="0" t="n">
        <v>-0.0832210307543528</v>
      </c>
      <c r="C418" s="0" t="n">
        <v>0.15618722076649</v>
      </c>
      <c r="D418" s="0" t="n">
        <v>0.00976386014372111</v>
      </c>
      <c r="E418" s="0" t="n">
        <v>-0.000404369314583016</v>
      </c>
      <c r="F418" s="0" t="n">
        <v>0.0719483943511758</v>
      </c>
      <c r="G418" s="0" t="n">
        <v>-1.90103411687691</v>
      </c>
      <c r="H418" s="0" t="n">
        <v>251.078768392574</v>
      </c>
      <c r="I418" s="0" t="n">
        <v>41.489047964</v>
      </c>
      <c r="J418" s="0" t="n">
        <v>-0.0866444134142851</v>
      </c>
      <c r="K418" s="0" t="n">
        <v>0.17928758446376</v>
      </c>
      <c r="L418" s="0" t="n">
        <v>0</v>
      </c>
      <c r="M418" s="0" t="n">
        <v>0</v>
      </c>
      <c r="N418" s="0" t="n">
        <v>0</v>
      </c>
      <c r="O418" s="0" t="n">
        <v>-1.91270632726059</v>
      </c>
      <c r="P418" s="0" t="n">
        <v>250.41</v>
      </c>
      <c r="Q418" s="0" t="n">
        <v>41.468334913</v>
      </c>
      <c r="R418" s="0" t="n">
        <v>-0.0711791559081006</v>
      </c>
      <c r="S418" s="0" t="n">
        <v>0.115971397487112</v>
      </c>
      <c r="T418" s="0" t="n">
        <v>-0.0227469477467096</v>
      </c>
      <c r="U418" s="0" t="n">
        <v>-0.118490127469978</v>
      </c>
      <c r="V418" s="0" t="n">
        <v>0.05217546377431</v>
      </c>
      <c r="W418" s="0" t="n">
        <v>-1.92663025815379</v>
      </c>
      <c r="X418" s="0" t="n">
        <v>249.612217525588</v>
      </c>
      <c r="Y418" s="0" t="n">
        <v>41.426939964</v>
      </c>
      <c r="Z418" s="0" t="n">
        <v>-0.0977495304120507</v>
      </c>
      <c r="AA418" s="0" t="n">
        <v>0.420546747140177</v>
      </c>
      <c r="AB418" s="0" t="n">
        <v>-0.0222907682076169</v>
      </c>
      <c r="AC418" s="0" t="n">
        <v>-0.119556166331623</v>
      </c>
      <c r="AD418" s="0" t="n">
        <v>0.0518851188331295</v>
      </c>
      <c r="AE418" s="0" t="n">
        <v>-2.44066797763563</v>
      </c>
      <c r="AF418" s="0" t="n">
        <v>220.160025688749</v>
      </c>
    </row>
    <row r="419" customFormat="false" ht="15" hidden="false" customHeight="false" outlineLevel="0" collapsed="false">
      <c r="A419" s="0" t="n">
        <v>41.567305089</v>
      </c>
      <c r="B419" s="0" t="n">
        <v>-0.0871518996800272</v>
      </c>
      <c r="C419" s="0" t="n">
        <v>0.14226705004928</v>
      </c>
      <c r="D419" s="0" t="n">
        <v>0.0095531465485692</v>
      </c>
      <c r="E419" s="0" t="n">
        <v>-0.00177295190574251</v>
      </c>
      <c r="F419" s="0" t="n">
        <v>0.0702447277402703</v>
      </c>
      <c r="G419" s="0" t="n">
        <v>-1.90093858079976</v>
      </c>
      <c r="H419" s="0" t="n">
        <v>251.084242206585</v>
      </c>
      <c r="I419" s="0" t="n">
        <v>41.549002592</v>
      </c>
      <c r="J419" s="0" t="n">
        <v>-0.090061795634415</v>
      </c>
      <c r="K419" s="0" t="n">
        <v>0.169685157198128</v>
      </c>
      <c r="L419" s="0" t="n">
        <v>0</v>
      </c>
      <c r="M419" s="0" t="n">
        <v>0</v>
      </c>
      <c r="N419" s="0" t="n">
        <v>0</v>
      </c>
      <c r="O419" s="0" t="n">
        <v>-1.91288086018579</v>
      </c>
      <c r="P419" s="0" t="n">
        <v>250.4</v>
      </c>
      <c r="Q419" s="0" t="n">
        <v>41.584743023</v>
      </c>
      <c r="R419" s="0" t="n">
        <v>-0.0786499134778134</v>
      </c>
      <c r="S419" s="0" t="n">
        <v>0.0972483552823234</v>
      </c>
      <c r="T419" s="0" t="n">
        <v>-0.0219256630854523</v>
      </c>
      <c r="U419" s="0" t="n">
        <v>-0.117643671652104</v>
      </c>
      <c r="V419" s="0" t="n">
        <v>0.0542076191496343</v>
      </c>
      <c r="W419" s="0" t="n">
        <v>-1.92621214439238</v>
      </c>
      <c r="X419" s="0" t="n">
        <v>249.636173679473</v>
      </c>
      <c r="Y419" s="0" t="n">
        <v>41.547864914</v>
      </c>
      <c r="Z419" s="0" t="n">
        <v>-0.114407882600687</v>
      </c>
      <c r="AA419" s="0" t="n">
        <v>0.407483342618786</v>
      </c>
      <c r="AB419" s="0" t="n">
        <v>-0.0219558947465486</v>
      </c>
      <c r="AC419" s="0" t="n">
        <v>-0.117283918316923</v>
      </c>
      <c r="AD419" s="0" t="n">
        <v>0.0535687719670965</v>
      </c>
      <c r="AE419" s="0" t="n">
        <v>-2.43985291736275</v>
      </c>
      <c r="AF419" s="0" t="n">
        <v>220.206725202433</v>
      </c>
    </row>
    <row r="420" customFormat="false" ht="15" hidden="false" customHeight="false" outlineLevel="0" collapsed="false">
      <c r="A420" s="0" t="n">
        <v>41.667277098</v>
      </c>
      <c r="B420" s="0" t="n">
        <v>-0.0928855429594714</v>
      </c>
      <c r="C420" s="0" t="n">
        <v>0.125875309804206</v>
      </c>
      <c r="D420" s="0" t="n">
        <v>0.00996641721576452</v>
      </c>
      <c r="E420" s="0" t="n">
        <v>-0.0023588951945053</v>
      </c>
      <c r="F420" s="0" t="n">
        <v>0.0678918751489668</v>
      </c>
      <c r="G420" s="0" t="n">
        <v>-1.90169386561317</v>
      </c>
      <c r="H420" s="0" t="n">
        <v>251.040967574446</v>
      </c>
      <c r="I420" s="0" t="n">
        <v>41.6688879</v>
      </c>
      <c r="J420" s="0" t="n">
        <v>-0.0967948282477635</v>
      </c>
      <c r="K420" s="0" t="n">
        <v>0.150760962058331</v>
      </c>
      <c r="L420" s="0" t="n">
        <v>0</v>
      </c>
      <c r="M420" s="0" t="n">
        <v>0</v>
      </c>
      <c r="N420" s="0" t="n">
        <v>0</v>
      </c>
      <c r="O420" s="0" t="n">
        <v>-1.91235726141019</v>
      </c>
      <c r="P420" s="0" t="n">
        <v>250.43</v>
      </c>
      <c r="Q420" s="0" t="n">
        <v>41.66988802</v>
      </c>
      <c r="R420" s="0" t="n">
        <v>-0.0825134094381206</v>
      </c>
      <c r="S420" s="0" t="n">
        <v>0.0873581900309007</v>
      </c>
      <c r="T420" s="0" t="n">
        <v>-0.0214217343324167</v>
      </c>
      <c r="U420" s="0" t="n">
        <v>-0.118547546235092</v>
      </c>
      <c r="V420" s="0" t="n">
        <v>0.0553145743797649</v>
      </c>
      <c r="W420" s="0" t="n">
        <v>-1.92617179973489</v>
      </c>
      <c r="X420" s="0" t="n">
        <v>249.638485258073</v>
      </c>
      <c r="Y420" s="0" t="n">
        <v>41.668906503</v>
      </c>
      <c r="Z420" s="0" t="n">
        <v>-0.12596134390527</v>
      </c>
      <c r="AA420" s="0" t="n">
        <v>0.397617122516781</v>
      </c>
      <c r="AB420" s="0" t="n">
        <v>-0.0209540747925081</v>
      </c>
      <c r="AC420" s="0" t="n">
        <v>-0.118662349069973</v>
      </c>
      <c r="AD420" s="0" t="n">
        <v>0.0552187197599643</v>
      </c>
      <c r="AE420" s="0" t="n">
        <v>-2.43938506612303</v>
      </c>
      <c r="AF420" s="0" t="n">
        <v>220.233531103909</v>
      </c>
    </row>
    <row r="421" customFormat="false" ht="15" hidden="false" customHeight="false" outlineLevel="0" collapsed="false">
      <c r="A421" s="0" t="n">
        <v>41.802227975</v>
      </c>
      <c r="B421" s="0" t="n">
        <v>-0.101036892163136</v>
      </c>
      <c r="C421" s="0" t="n">
        <v>0.104462594222134</v>
      </c>
      <c r="D421" s="0" t="n">
        <v>0.00768255069851875</v>
      </c>
      <c r="E421" s="0" t="n">
        <v>-0.0029122178754573</v>
      </c>
      <c r="F421" s="0" t="n">
        <v>0.0876455415305247</v>
      </c>
      <c r="G421" s="0" t="n">
        <v>-1.90202865693134</v>
      </c>
      <c r="H421" s="0" t="n">
        <v>251.021785444898</v>
      </c>
      <c r="I421" s="0" t="n">
        <v>41.788771272</v>
      </c>
      <c r="J421" s="0" t="n">
        <v>-0.101511313543957</v>
      </c>
      <c r="K421" s="0" t="n">
        <v>0.137501642591668</v>
      </c>
      <c r="L421" s="0" t="n">
        <v>0</v>
      </c>
      <c r="M421" s="0" t="n">
        <v>0</v>
      </c>
      <c r="N421" s="0" t="n">
        <v>0</v>
      </c>
      <c r="O421" s="0" t="n">
        <v>-1.91288086018579</v>
      </c>
      <c r="P421" s="0" t="n">
        <v>250.4</v>
      </c>
      <c r="Q421" s="0" t="n">
        <v>41.784249067</v>
      </c>
      <c r="R421" s="0" t="n">
        <v>-0.0891487562058682</v>
      </c>
      <c r="S421" s="0" t="n">
        <v>0.0691158097389507</v>
      </c>
      <c r="T421" s="0" t="n">
        <v>-0.0200232367753418</v>
      </c>
      <c r="U421" s="0" t="n">
        <v>-0.116925960737677</v>
      </c>
      <c r="V421" s="0" t="n">
        <v>0.0578493818480724</v>
      </c>
      <c r="W421" s="0" t="n">
        <v>-1.92631755876911</v>
      </c>
      <c r="X421" s="0" t="n">
        <v>249.630133880586</v>
      </c>
      <c r="Y421" s="0" t="n">
        <v>41.728857057</v>
      </c>
      <c r="Z421" s="0" t="n">
        <v>-0.135729728429183</v>
      </c>
      <c r="AA421" s="0" t="n">
        <v>0.38924348169657</v>
      </c>
      <c r="AB421" s="0" t="n">
        <v>-0.0201184845002512</v>
      </c>
      <c r="AC421" s="0" t="n">
        <v>-0.117638849602405</v>
      </c>
      <c r="AD421" s="0" t="n">
        <v>0.0570892915032872</v>
      </c>
      <c r="AE421" s="0" t="n">
        <v>-2.44000437445482</v>
      </c>
      <c r="AF421" s="0" t="n">
        <v>220.19804735028</v>
      </c>
    </row>
    <row r="422" customFormat="false" ht="15" hidden="false" customHeight="false" outlineLevel="0" collapsed="false">
      <c r="A422" s="0" t="n">
        <v>41.892203093</v>
      </c>
      <c r="B422" s="0" t="n">
        <v>-0.10358166374992</v>
      </c>
      <c r="C422" s="0" t="n">
        <v>0.101097176036314</v>
      </c>
      <c r="D422" s="0" t="n">
        <v>0.00577545817941427</v>
      </c>
      <c r="E422" s="0" t="n">
        <v>-0.00275197630839042</v>
      </c>
      <c r="F422" s="0" t="n">
        <v>0.0875127280665843</v>
      </c>
      <c r="G422" s="0" t="n">
        <v>-1.89817203602385</v>
      </c>
      <c r="H422" s="0" t="n">
        <v>251.242753546079</v>
      </c>
      <c r="I422" s="0" t="n">
        <v>41.868768409</v>
      </c>
      <c r="J422" s="0" t="n">
        <v>-0.101640064686091</v>
      </c>
      <c r="K422" s="0" t="n">
        <v>0.137140067378015</v>
      </c>
      <c r="L422" s="0" t="n">
        <v>0</v>
      </c>
      <c r="M422" s="0" t="n">
        <v>0</v>
      </c>
      <c r="N422" s="0" t="n">
        <v>0</v>
      </c>
      <c r="O422" s="0" t="n">
        <v>-1.91270632726059</v>
      </c>
      <c r="P422" s="0" t="n">
        <v>250.41</v>
      </c>
      <c r="Q422" s="0" t="n">
        <v>41.827169895</v>
      </c>
      <c r="R422" s="0" t="n">
        <v>-0.0753771574898096</v>
      </c>
      <c r="S422" s="0" t="n">
        <v>0.0782293357470173</v>
      </c>
      <c r="T422" s="0" t="n">
        <v>-0.011662034579039</v>
      </c>
      <c r="U422" s="0" t="n">
        <v>-0.119817091830548</v>
      </c>
      <c r="V422" s="0" t="n">
        <v>0.0585389235090811</v>
      </c>
      <c r="W422" s="0" t="n">
        <v>-1.92772288793879</v>
      </c>
      <c r="X422" s="0" t="n">
        <v>249.549614450337</v>
      </c>
      <c r="Y422" s="0" t="n">
        <v>41.827169895</v>
      </c>
      <c r="Z422" s="0" t="n">
        <v>-0.124352512821145</v>
      </c>
      <c r="AA422" s="0" t="n">
        <v>0.386060055066402</v>
      </c>
      <c r="AB422" s="0" t="n">
        <v>-0.0111971651823691</v>
      </c>
      <c r="AC422" s="0" t="n">
        <v>-0.11994111164537</v>
      </c>
      <c r="AD422" s="0" t="n">
        <v>0.0584532487089715</v>
      </c>
      <c r="AE422" s="0" t="n">
        <v>-2.44025080909391</v>
      </c>
      <c r="AF422" s="0" t="n">
        <v>220.183927685534</v>
      </c>
    </row>
    <row r="423" customFormat="false" ht="15" hidden="false" customHeight="false" outlineLevel="0" collapsed="false">
      <c r="A423" s="0" t="n">
        <v>41.987175942</v>
      </c>
      <c r="B423" s="0" t="n">
        <v>-0.101135555273255</v>
      </c>
      <c r="C423" s="0" t="n">
        <v>0.110051489916036</v>
      </c>
      <c r="D423" s="0" t="n">
        <v>0.0103009901940823</v>
      </c>
      <c r="E423" s="0" t="n">
        <v>-0.00319236827351367</v>
      </c>
      <c r="F423" s="0" t="n">
        <v>0.0698467131813904</v>
      </c>
      <c r="G423" s="0" t="n">
        <v>-1.89969169784922</v>
      </c>
      <c r="H423" s="0" t="n">
        <v>251.155683337198</v>
      </c>
      <c r="I423" s="0" t="n">
        <v>41.986580069</v>
      </c>
      <c r="J423" s="0" t="n">
        <v>-0.102040427456651</v>
      </c>
      <c r="K423" s="0" t="n">
        <v>0.136015096819699</v>
      </c>
      <c r="L423" s="0" t="n">
        <v>0</v>
      </c>
      <c r="M423" s="0" t="n">
        <v>0</v>
      </c>
      <c r="N423" s="0" t="n">
        <v>0</v>
      </c>
      <c r="O423" s="0" t="n">
        <v>-1.91026286630779</v>
      </c>
      <c r="P423" s="0" t="n">
        <v>250.55</v>
      </c>
      <c r="Q423" s="0" t="n">
        <v>41.994705916</v>
      </c>
      <c r="U423" s="0" t="n">
        <v>0</v>
      </c>
      <c r="V423" s="0" t="n">
        <v>0</v>
      </c>
      <c r="W423" s="0" t="n">
        <v>0</v>
      </c>
      <c r="X423" s="0" t="n">
        <v>0</v>
      </c>
      <c r="Y423" s="0" t="n">
        <v>41.827169895</v>
      </c>
      <c r="Z423" s="0" t="n">
        <v>-0.124352512821145</v>
      </c>
      <c r="AA423" s="0" t="n">
        <v>0.386060055066402</v>
      </c>
      <c r="AB423" s="0" t="n">
        <v>-0.0111971651823691</v>
      </c>
      <c r="AC423" s="0" t="n">
        <v>-0.11994111164537</v>
      </c>
      <c r="AD423" s="0" t="n">
        <v>0.0584532487089715</v>
      </c>
      <c r="AE423" s="0" t="n">
        <v>-2.44025080909391</v>
      </c>
      <c r="AF423" s="0" t="n">
        <v>220.183927685534</v>
      </c>
    </row>
    <row r="424" customFormat="false" ht="15" hidden="false" customHeight="false" outlineLevel="0" collapsed="false">
      <c r="A424" s="0" t="n">
        <v>42.072153092</v>
      </c>
      <c r="B424" s="0" t="n">
        <v>-0.101251222672794</v>
      </c>
      <c r="C424" s="0" t="n">
        <v>0.113196344904496</v>
      </c>
      <c r="D424" s="0" t="n">
        <v>0.0119837243109942</v>
      </c>
      <c r="E424" s="0" t="n">
        <v>-0.00270606255270037</v>
      </c>
      <c r="F424" s="0" t="n">
        <v>0.0641174838721803</v>
      </c>
      <c r="G424" s="0" t="n">
        <v>-1.89889835104881</v>
      </c>
      <c r="H424" s="0" t="n">
        <v>251.201138760552</v>
      </c>
      <c r="I424" s="0" t="n">
        <v>42.068564804</v>
      </c>
      <c r="J424" s="0" t="n">
        <v>-0.102011942332739</v>
      </c>
      <c r="K424" s="0" t="n">
        <v>0.136095491732702</v>
      </c>
      <c r="L424" s="0" t="n">
        <v>0</v>
      </c>
      <c r="M424" s="0" t="n">
        <v>0</v>
      </c>
      <c r="N424" s="0" t="n">
        <v>0</v>
      </c>
      <c r="O424" s="0" t="n">
        <v>-1.91078646508339</v>
      </c>
      <c r="P424" s="0" t="n">
        <v>250.52</v>
      </c>
      <c r="Q424" s="0" t="n">
        <v>42.05054307</v>
      </c>
      <c r="R424" s="0" t="n">
        <v>-0.0727221991545722</v>
      </c>
      <c r="S424" s="0" t="n">
        <v>0.0791308421104747</v>
      </c>
      <c r="T424" s="0" t="n">
        <v>-0.0177972636767901</v>
      </c>
      <c r="U424" s="0" t="n">
        <v>-0.113811739596614</v>
      </c>
      <c r="V424" s="0" t="n">
        <v>0.0662612833467861</v>
      </c>
      <c r="W424" s="0" t="n">
        <v>-1.91809135419555</v>
      </c>
      <c r="X424" s="0" t="n">
        <v>250.101460684062</v>
      </c>
      <c r="Y424" s="0" t="n">
        <v>42.05054307</v>
      </c>
      <c r="Z424" s="0" t="n">
        <v>-0.121582214971999</v>
      </c>
      <c r="AA424" s="0" t="n">
        <v>0.385522762955979</v>
      </c>
      <c r="AB424" s="0" t="n">
        <v>-0.017332815030339</v>
      </c>
      <c r="AC424" s="0" t="n">
        <v>-0.113936640410978</v>
      </c>
      <c r="AD424" s="0" t="n">
        <v>0.0661768048984151</v>
      </c>
      <c r="AE424" s="0" t="n">
        <v>-2.43738778570893</v>
      </c>
      <c r="AF424" s="0" t="n">
        <v>220.347966842141</v>
      </c>
    </row>
    <row r="425" customFormat="false" ht="15" hidden="false" customHeight="false" outlineLevel="0" collapsed="false">
      <c r="A425" s="0" t="n">
        <v>42.167126179</v>
      </c>
      <c r="B425" s="0" t="n">
        <v>-0.101381009868674</v>
      </c>
      <c r="C425" s="0" t="n">
        <v>0.112059035981691</v>
      </c>
      <c r="D425" s="0" t="n">
        <v>0.00900856964290142</v>
      </c>
      <c r="E425" s="0" t="n">
        <v>-0.00228876694083076</v>
      </c>
      <c r="F425" s="0" t="n">
        <v>0.0693695995551762</v>
      </c>
      <c r="G425" s="0" t="n">
        <v>-1.89917170051866</v>
      </c>
      <c r="H425" s="0" t="n">
        <v>251.185476989597</v>
      </c>
      <c r="I425" s="0" t="n">
        <v>42.148545591</v>
      </c>
      <c r="J425" s="0" t="n">
        <v>-0.101798619701158</v>
      </c>
      <c r="K425" s="0" t="n">
        <v>0.136698565193026</v>
      </c>
      <c r="L425" s="0" t="n">
        <v>0</v>
      </c>
      <c r="M425" s="0" t="n">
        <v>0</v>
      </c>
      <c r="N425" s="0" t="n">
        <v>0</v>
      </c>
      <c r="O425" s="0" t="n">
        <v>-1.91026286630779</v>
      </c>
      <c r="P425" s="0" t="n">
        <v>250.55</v>
      </c>
      <c r="Q425" s="0" t="n">
        <v>42.133284092</v>
      </c>
      <c r="R425" s="0" t="n">
        <v>-0.0727620985420675</v>
      </c>
      <c r="S425" s="0" t="n">
        <v>0.082081022113026</v>
      </c>
      <c r="T425" s="0" t="n">
        <v>-0.0171767143979855</v>
      </c>
      <c r="U425" s="0" t="n">
        <v>-0.112107343994836</v>
      </c>
      <c r="V425" s="0" t="n">
        <v>0.068247294917405</v>
      </c>
      <c r="W425" s="0" t="n">
        <v>-1.91702513700208</v>
      </c>
      <c r="X425" s="0" t="n">
        <v>250.162550429293</v>
      </c>
      <c r="Y425" s="0" t="n">
        <v>42.133284092</v>
      </c>
      <c r="Z425" s="0" t="n">
        <v>-0.120152500802396</v>
      </c>
      <c r="AA425" s="0" t="n">
        <v>0.388103900570834</v>
      </c>
      <c r="AB425" s="0" t="n">
        <v>-0.0167123691416978</v>
      </c>
      <c r="AC425" s="0" t="n">
        <v>-0.112232351709093</v>
      </c>
      <c r="AD425" s="0" t="n">
        <v>0.0681629493802881</v>
      </c>
      <c r="AE425" s="0" t="n">
        <v>-2.43668479265368</v>
      </c>
      <c r="AF425" s="0" t="n">
        <v>220.388245377234</v>
      </c>
    </row>
    <row r="426" customFormat="false" ht="15" hidden="false" customHeight="false" outlineLevel="0" collapsed="false">
      <c r="A426" s="0" t="n">
        <v>42.297083378</v>
      </c>
      <c r="B426" s="0" t="n">
        <v>-0.100328180211866</v>
      </c>
      <c r="C426" s="0" t="n">
        <v>0.113270068456317</v>
      </c>
      <c r="D426" s="0" t="n">
        <v>0.0109499674290419</v>
      </c>
      <c r="E426" s="0" t="n">
        <v>-0.00299912726061824</v>
      </c>
      <c r="F426" s="0" t="n">
        <v>0.0675871870188619</v>
      </c>
      <c r="G426" s="0" t="n">
        <v>-1.89856614223635</v>
      </c>
      <c r="H426" s="0" t="n">
        <v>251.220172923423</v>
      </c>
      <c r="I426" s="0" t="n">
        <v>42.286511334</v>
      </c>
      <c r="J426" s="0" t="n">
        <v>-0.10191224439905</v>
      </c>
      <c r="K426" s="0" t="n">
        <v>0.136376873928216</v>
      </c>
      <c r="L426" s="0" t="n">
        <v>0</v>
      </c>
      <c r="M426" s="0" t="n">
        <v>0</v>
      </c>
      <c r="N426" s="0" t="n">
        <v>0</v>
      </c>
      <c r="O426" s="0" t="n">
        <v>-1.91043739923299</v>
      </c>
      <c r="P426" s="0" t="n">
        <v>250.54</v>
      </c>
      <c r="Q426" s="0" t="n">
        <v>42.29243803</v>
      </c>
      <c r="R426" s="0" t="n">
        <v>-0.0740058885864845</v>
      </c>
      <c r="S426" s="0" t="n">
        <v>0.0781581861961918</v>
      </c>
      <c r="T426" s="0" t="n">
        <v>-0.0168849675670513</v>
      </c>
      <c r="U426" s="0" t="n">
        <v>-0.116168537851704</v>
      </c>
      <c r="V426" s="0" t="n">
        <v>0.0636585948077514</v>
      </c>
      <c r="W426" s="0" t="n">
        <v>-1.91737439979986</v>
      </c>
      <c r="X426" s="0" t="n">
        <v>250.142539145039</v>
      </c>
      <c r="Y426" s="0" t="n">
        <v>42.228479085</v>
      </c>
      <c r="Z426" s="0" t="n">
        <v>-0.123265340020756</v>
      </c>
      <c r="AA426" s="0" t="n">
        <v>0.385624843474958</v>
      </c>
      <c r="AB426" s="0" t="n">
        <v>-0.01674110059643</v>
      </c>
      <c r="AC426" s="0" t="n">
        <v>-0.115656674800535</v>
      </c>
      <c r="AD426" s="0" t="n">
        <v>0.0624351207216491</v>
      </c>
      <c r="AE426" s="0" t="n">
        <v>-2.43740091995427</v>
      </c>
      <c r="AF426" s="0" t="n">
        <v>220.347214305316</v>
      </c>
    </row>
    <row r="427" customFormat="false" ht="15" hidden="false" customHeight="false" outlineLevel="0" collapsed="false">
      <c r="A427" s="0" t="n">
        <v>42.392057419</v>
      </c>
      <c r="B427" s="0" t="n">
        <v>-0.101721088644241</v>
      </c>
      <c r="C427" s="0" t="n">
        <v>0.113333473073544</v>
      </c>
      <c r="D427" s="0" t="n">
        <v>0.0105671435594559</v>
      </c>
      <c r="E427" s="0" t="n">
        <v>-0.00270960401662232</v>
      </c>
      <c r="F427" s="0" t="n">
        <v>0.0682188871030363</v>
      </c>
      <c r="G427" s="0" t="n">
        <v>-1.89852529212138</v>
      </c>
      <c r="H427" s="0" t="n">
        <v>251.222513462603</v>
      </c>
      <c r="I427" s="0" t="n">
        <v>42.368525093</v>
      </c>
      <c r="J427" s="0" t="n">
        <v>-0.10191224439905</v>
      </c>
      <c r="K427" s="0" t="n">
        <v>0.136376873928216</v>
      </c>
      <c r="L427" s="0" t="n">
        <v>0</v>
      </c>
      <c r="M427" s="0" t="n">
        <v>0</v>
      </c>
      <c r="N427" s="0" t="n">
        <v>0</v>
      </c>
      <c r="O427" s="0" t="n">
        <v>-1.91043739923299</v>
      </c>
      <c r="P427" s="0" t="n">
        <v>250.54</v>
      </c>
      <c r="Q427" s="0" t="n">
        <v>42.375148058</v>
      </c>
      <c r="R427" s="0" t="n">
        <v>-0.0738375934159647</v>
      </c>
      <c r="S427" s="0" t="n">
        <v>0.0795995249300309</v>
      </c>
      <c r="T427" s="0" t="n">
        <v>-0.0168976599489518</v>
      </c>
      <c r="U427" s="0" t="n">
        <v>-0.114211616328698</v>
      </c>
      <c r="V427" s="0" t="n">
        <v>0.0649134642332601</v>
      </c>
      <c r="W427" s="0" t="n">
        <v>-1.9176361981467</v>
      </c>
      <c r="X427" s="0" t="n">
        <v>250.127539204681</v>
      </c>
      <c r="Y427" s="0" t="n">
        <v>42.368626199</v>
      </c>
      <c r="Z427" s="0" t="n">
        <v>-0.12236079868205</v>
      </c>
      <c r="AA427" s="0" t="n">
        <v>0.386406518158516</v>
      </c>
      <c r="AB427" s="0" t="n">
        <v>-0.016478304280374</v>
      </c>
      <c r="AC427" s="0" t="n">
        <v>-0.114455234456634</v>
      </c>
      <c r="AD427" s="0" t="n">
        <v>0.0648278456925053</v>
      </c>
      <c r="AE427" s="0" t="n">
        <v>-2.43699874203996</v>
      </c>
      <c r="AF427" s="0" t="n">
        <v>220.37025740242</v>
      </c>
    </row>
    <row r="428" customFormat="false" ht="15" hidden="false" customHeight="false" outlineLevel="0" collapsed="false">
      <c r="A428" s="0" t="n">
        <v>42.477033377</v>
      </c>
      <c r="B428" s="0" t="n">
        <v>-0.102791029022855</v>
      </c>
      <c r="C428" s="0" t="n">
        <v>0.113936715788828</v>
      </c>
      <c r="D428" s="0" t="n">
        <v>0.0103296535089612</v>
      </c>
      <c r="E428" s="0" t="n">
        <v>-0.00338246867535665</v>
      </c>
      <c r="F428" s="0" t="n">
        <v>0.0686198879064785</v>
      </c>
      <c r="G428" s="0" t="n">
        <v>-1.89810617019896</v>
      </c>
      <c r="H428" s="0" t="n">
        <v>251.246527379859</v>
      </c>
      <c r="I428" s="0" t="n">
        <v>42.44930289</v>
      </c>
      <c r="J428" s="0" t="n">
        <v>-0.10191224439905</v>
      </c>
      <c r="K428" s="0" t="n">
        <v>0.136376873928216</v>
      </c>
      <c r="L428" s="0" t="n">
        <v>0</v>
      </c>
      <c r="M428" s="0" t="n">
        <v>0</v>
      </c>
      <c r="N428" s="0" t="n">
        <v>0</v>
      </c>
      <c r="O428" s="0" t="n">
        <v>-1.91043739923299</v>
      </c>
      <c r="P428" s="0" t="n">
        <v>250.54</v>
      </c>
      <c r="Q428" s="0" t="n">
        <v>42.451843023</v>
      </c>
      <c r="R428" s="0" t="n">
        <v>-0.0736314501813463</v>
      </c>
      <c r="S428" s="0" t="n">
        <v>0.0796212076572673</v>
      </c>
      <c r="T428" s="0" t="n">
        <v>-0.016936912141793</v>
      </c>
      <c r="U428" s="0" t="n">
        <v>-0.114291393435268</v>
      </c>
      <c r="V428" s="0" t="n">
        <v>0.0648110942651382</v>
      </c>
      <c r="W428" s="0" t="n">
        <v>-1.91784308417245</v>
      </c>
      <c r="X428" s="0" t="n">
        <v>250.115685508566</v>
      </c>
      <c r="Y428" s="0" t="n">
        <v>42.449317324</v>
      </c>
      <c r="Z428" s="0" t="n">
        <v>-0.122156953784923</v>
      </c>
      <c r="AA428" s="0" t="n">
        <v>0.386395973334917</v>
      </c>
      <c r="AB428" s="0" t="n">
        <v>-0.0164362041503244</v>
      </c>
      <c r="AC428" s="0" t="n">
        <v>-0.114402848266424</v>
      </c>
      <c r="AD428" s="0" t="n">
        <v>0.064735015818196</v>
      </c>
      <c r="AE428" s="0" t="n">
        <v>-2.43707367692458</v>
      </c>
      <c r="AF428" s="0" t="n">
        <v>220.365963949792</v>
      </c>
    </row>
    <row r="429" customFormat="false" ht="15" hidden="false" customHeight="false" outlineLevel="0" collapsed="false">
      <c r="A429" s="0" t="n">
        <v>42.572006465</v>
      </c>
      <c r="B429" s="0" t="n">
        <v>-0.10425396321672</v>
      </c>
      <c r="C429" s="0" t="n">
        <v>0.114951350684088</v>
      </c>
      <c r="D429" s="0" t="n">
        <v>0.0106300190091133</v>
      </c>
      <c r="E429" s="0" t="n">
        <v>-0.0029922516456071</v>
      </c>
      <c r="F429" s="0" t="n">
        <v>0.0682482608219137</v>
      </c>
      <c r="G429" s="0" t="n">
        <v>-1.89800648021156</v>
      </c>
      <c r="H429" s="0" t="n">
        <v>251.252239195397</v>
      </c>
      <c r="I429" s="0" t="n">
        <v>42.566159355</v>
      </c>
      <c r="J429" s="0" t="n">
        <v>-0.10191224439905</v>
      </c>
      <c r="K429" s="0" t="n">
        <v>0.136376873928216</v>
      </c>
      <c r="L429" s="0" t="n">
        <v>0</v>
      </c>
      <c r="M429" s="0" t="n">
        <v>0</v>
      </c>
      <c r="N429" s="0" t="n">
        <v>0</v>
      </c>
      <c r="O429" s="0" t="n">
        <v>-1.91008833338259</v>
      </c>
      <c r="P429" s="0" t="n">
        <v>250.56</v>
      </c>
      <c r="Q429" s="0" t="n">
        <v>42.490148068</v>
      </c>
      <c r="R429" s="0" t="n">
        <v>-0.0738043496992867</v>
      </c>
      <c r="S429" s="0" t="n">
        <v>0.0792735664119293</v>
      </c>
      <c r="T429" s="0" t="n">
        <v>-0.0170540957803013</v>
      </c>
      <c r="U429" s="0" t="n">
        <v>-0.114823544547547</v>
      </c>
      <c r="V429" s="0" t="n">
        <v>0.0644964977923199</v>
      </c>
      <c r="W429" s="0" t="n">
        <v>-1.91749215816842</v>
      </c>
      <c r="X429" s="0" t="n">
        <v>250.135792087518</v>
      </c>
      <c r="Y429" s="0" t="n">
        <v>42.490148068</v>
      </c>
      <c r="Z429" s="0" t="n">
        <v>-0.12245137938577</v>
      </c>
      <c r="AA429" s="0" t="n">
        <v>0.386184772876696</v>
      </c>
      <c r="AB429" s="0" t="n">
        <v>-0.0165894944972172</v>
      </c>
      <c r="AC429" s="0" t="n">
        <v>-0.114948481651756</v>
      </c>
      <c r="AD429" s="0" t="n">
        <v>0.0644120940492319</v>
      </c>
      <c r="AE429" s="0" t="n">
        <v>-2.43679592714687</v>
      </c>
      <c r="AF429" s="0" t="n">
        <v>220.381877839816</v>
      </c>
    </row>
    <row r="430" customFormat="false" ht="13.8" hidden="false" customHeight="false" outlineLevel="0" collapsed="false">
      <c r="A430" s="0" t="n">
        <v>42.656983376</v>
      </c>
      <c r="B430" s="0" t="n">
        <v>-0.105342548587213</v>
      </c>
      <c r="C430" s="0" t="n">
        <v>0.115010518081536</v>
      </c>
      <c r="D430" s="0" t="n">
        <v>0.0109047470614314</v>
      </c>
      <c r="E430" s="0" t="n">
        <v>-0.00316766408056412</v>
      </c>
      <c r="F430" s="0" t="n">
        <v>0.0686313929977662</v>
      </c>
      <c r="G430" s="0" t="n">
        <v>-1.8975188842413</v>
      </c>
      <c r="H430" s="0" t="n">
        <v>251.2801763866</v>
      </c>
      <c r="I430" s="0" t="n">
        <v>42.649170697</v>
      </c>
      <c r="J430" s="0" t="n">
        <v>-0.10191224439905</v>
      </c>
      <c r="K430" s="0" t="n">
        <v>0.136376873928216</v>
      </c>
      <c r="L430" s="0" t="n">
        <v>0</v>
      </c>
      <c r="M430" s="0" t="n">
        <v>0</v>
      </c>
      <c r="N430" s="0" t="n">
        <v>0</v>
      </c>
      <c r="O430" s="0" t="n">
        <v>-1.91008833338259</v>
      </c>
      <c r="P430" s="0" t="n">
        <v>250.56</v>
      </c>
      <c r="Q430" s="0" t="n">
        <v>42.673749924</v>
      </c>
      <c r="Y430" s="0" t="n">
        <v>42.649296589</v>
      </c>
      <c r="Z430" s="0" t="n">
        <v>-0.121507628704595</v>
      </c>
      <c r="AA430" s="0" t="n">
        <v>0.384910174673675</v>
      </c>
      <c r="AB430" s="0" t="n">
        <v>-0.0160200900614729</v>
      </c>
      <c r="AC430" s="0" t="n">
        <v>-0.110528655744973</v>
      </c>
      <c r="AD430" s="0" t="n">
        <v>0.0713149799676826</v>
      </c>
      <c r="AE430" s="0" t="n">
        <v>-2.43420801222293</v>
      </c>
      <c r="AF430" s="0" t="n">
        <v>220.530154442696</v>
      </c>
      <c r="AG430" s="0" t="n">
        <v>-2.02011258654576</v>
      </c>
      <c r="AH430" s="0" t="n">
        <v>-2.88876752347056</v>
      </c>
      <c r="AI430" s="0" t="n">
        <v>-0.391488827128275</v>
      </c>
      <c r="AJ430" s="0" t="n">
        <v>1.49402400480655</v>
      </c>
      <c r="AK430" s="0" t="n">
        <v>-0.625294218455633</v>
      </c>
      <c r="AL430" s="0" t="n">
        <v>-2.86821608029041</v>
      </c>
      <c r="AM430" s="0" t="n">
        <v>195.663323867803</v>
      </c>
    </row>
    <row r="431" customFormat="false" ht="13.8" hidden="false" customHeight="false" outlineLevel="0" collapsed="false">
      <c r="A431" s="0" t="n">
        <v>42.791905404</v>
      </c>
      <c r="B431" s="0" t="n">
        <v>-0.105789525687963</v>
      </c>
      <c r="C431" s="0" t="n">
        <v>0.11525520988252</v>
      </c>
      <c r="D431" s="0" t="n">
        <v>0.0117537910118699</v>
      </c>
      <c r="E431" s="0" t="n">
        <v>-0.00317404554633568</v>
      </c>
      <c r="F431" s="0" t="n">
        <v>0.0686718948403577</v>
      </c>
      <c r="G431" s="0" t="n">
        <v>-1.89744649320766</v>
      </c>
      <c r="H431" s="0" t="n">
        <v>251.284324087303</v>
      </c>
      <c r="I431" s="0" t="n">
        <v>42.769142167</v>
      </c>
      <c r="J431" s="0" t="n">
        <v>-0.10191224439905</v>
      </c>
      <c r="K431" s="0" t="n">
        <v>0.136376873928216</v>
      </c>
      <c r="L431" s="0" t="n">
        <v>0</v>
      </c>
      <c r="M431" s="0" t="n">
        <v>0</v>
      </c>
      <c r="N431" s="0" t="n">
        <v>0</v>
      </c>
      <c r="O431" s="0" t="n">
        <v>-1.91008833338259</v>
      </c>
      <c r="P431" s="0" t="n">
        <v>250.56</v>
      </c>
      <c r="Q431" s="0" t="n">
        <v>42.776534081</v>
      </c>
      <c r="R431" s="0" t="n">
        <v>-0.0723260280724928</v>
      </c>
      <c r="S431" s="0" t="n">
        <v>0.0782909893517338</v>
      </c>
      <c r="T431" s="0" t="n">
        <v>-0.0164042623130088</v>
      </c>
      <c r="U431" s="0" t="n">
        <v>-0.110316533702384</v>
      </c>
      <c r="V431" s="0" t="n">
        <v>0.0715228765969046</v>
      </c>
      <c r="W431" s="0" t="n">
        <v>-1.90943690366241</v>
      </c>
      <c r="X431" s="0" t="n">
        <v>250.597324173616</v>
      </c>
      <c r="Y431" s="0" t="n">
        <v>42.769165217</v>
      </c>
      <c r="AG431" s="0" t="n">
        <v>-1.69721014589063</v>
      </c>
      <c r="AH431" s="0" t="n">
        <v>1.96176171492213</v>
      </c>
      <c r="AI431" s="0" t="n">
        <v>-0.0159337038102963</v>
      </c>
      <c r="AJ431" s="0" t="n">
        <v>-0.110477354206651</v>
      </c>
      <c r="AK431" s="0" t="n">
        <v>0.0714207654650661</v>
      </c>
      <c r="AL431" s="0" t="n">
        <v>-2.43410133050291</v>
      </c>
      <c r="AM431" s="0" t="n">
        <v>220.536266855005</v>
      </c>
    </row>
    <row r="432" customFormat="false" ht="13.8" hidden="false" customHeight="false" outlineLevel="0" collapsed="false">
      <c r="A432" s="0" t="n">
        <v>42.881880284</v>
      </c>
      <c r="B432" s="0" t="n">
        <v>-0.106708548823683</v>
      </c>
      <c r="C432" s="0" t="n">
        <v>0.115182762395895</v>
      </c>
      <c r="D432" s="0" t="n">
        <v>0.0115361763164401</v>
      </c>
      <c r="E432" s="0" t="n">
        <v>-0.00319647284872321</v>
      </c>
      <c r="F432" s="0" t="n">
        <v>0.0685933166026664</v>
      </c>
      <c r="G432" s="0" t="n">
        <v>-1.89729737610954</v>
      </c>
      <c r="H432" s="0" t="n">
        <v>251.292867867678</v>
      </c>
      <c r="I432" s="0" t="n">
        <v>42.889122658</v>
      </c>
      <c r="J432" s="0" t="n">
        <v>-0.10191224439905</v>
      </c>
      <c r="K432" s="0" t="n">
        <v>0.136376873928216</v>
      </c>
      <c r="L432" s="0" t="n">
        <v>0</v>
      </c>
      <c r="M432" s="0" t="n">
        <v>0</v>
      </c>
      <c r="N432" s="0" t="n">
        <v>0</v>
      </c>
      <c r="O432" s="0" t="n">
        <v>-1.91008833338259</v>
      </c>
      <c r="P432" s="0" t="n">
        <v>250.56</v>
      </c>
      <c r="Q432" s="0" t="n">
        <v>42.897850037</v>
      </c>
      <c r="R432" s="0" t="n">
        <v>-0.0724669470695336</v>
      </c>
      <c r="S432" s="0" t="n">
        <v>0.0775755039720647</v>
      </c>
      <c r="T432" s="0" t="n">
        <v>-0.0165348027342543</v>
      </c>
      <c r="U432" s="0" t="n">
        <v>-0.110454639124751</v>
      </c>
      <c r="V432" s="0" t="n">
        <v>0.0713394889783045</v>
      </c>
      <c r="W432" s="0" t="n">
        <v>-1.90941665621985</v>
      </c>
      <c r="X432" s="0" t="n">
        <v>250.598484266621</v>
      </c>
      <c r="Y432" s="0" t="n">
        <v>42.829052959</v>
      </c>
      <c r="AG432" s="0" t="n">
        <v>-1.6972216536759</v>
      </c>
      <c r="AH432" s="0" t="n">
        <v>1.96175165333128</v>
      </c>
      <c r="AI432" s="0" t="n">
        <v>-0.0159826469160768</v>
      </c>
      <c r="AJ432" s="0" t="n">
        <v>-0.110411170843823</v>
      </c>
      <c r="AK432" s="0" t="n">
        <v>0.07138613735255</v>
      </c>
      <c r="AL432" s="0" t="n">
        <v>-2.43410625618739</v>
      </c>
      <c r="AM432" s="0" t="n">
        <v>220.535984634073</v>
      </c>
    </row>
    <row r="433" customFormat="false" ht="13.8" hidden="false" customHeight="false" outlineLevel="0" collapsed="false">
      <c r="A433" s="0" t="n">
        <v>42.976853371</v>
      </c>
      <c r="B433" s="0" t="n">
        <v>-0.105480683066046</v>
      </c>
      <c r="C433" s="0" t="n">
        <v>0.115409361630675</v>
      </c>
      <c r="D433" s="0" t="n">
        <v>0.0114477276802063</v>
      </c>
      <c r="E433" s="0" t="n">
        <v>-0.00404557833570634</v>
      </c>
      <c r="F433" s="0" t="n">
        <v>0.0682227843488197</v>
      </c>
      <c r="G433" s="0" t="n">
        <v>-1.89067925667889</v>
      </c>
      <c r="H433" s="0" t="n">
        <v>251.672058179368</v>
      </c>
      <c r="I433" s="0" t="n">
        <v>43.006934181</v>
      </c>
      <c r="J433" s="0" t="n">
        <v>-0.102011591438992</v>
      </c>
      <c r="K433" s="0" t="n">
        <v>0.136095367739308</v>
      </c>
      <c r="L433" s="0" t="n">
        <v>0</v>
      </c>
      <c r="M433" s="0" t="n">
        <v>0</v>
      </c>
      <c r="N433" s="0" t="n">
        <v>0</v>
      </c>
      <c r="O433" s="0" t="n">
        <v>-1.90659767487861</v>
      </c>
      <c r="P433" s="0" t="n">
        <v>250.76</v>
      </c>
      <c r="Q433" s="0" t="n">
        <v>42.976296902</v>
      </c>
      <c r="R433" s="0" t="n">
        <v>-0.0716798746298252</v>
      </c>
      <c r="S433" s="0" t="n">
        <v>0.0783991719498187</v>
      </c>
      <c r="T433" s="0" t="n">
        <v>-0.016682528243799</v>
      </c>
      <c r="U433" s="0" t="n">
        <v>-0.109603019760007</v>
      </c>
      <c r="V433" s="0" t="n">
        <v>0.070987631111425</v>
      </c>
      <c r="W433" s="0" t="n">
        <v>-1.90767128857134</v>
      </c>
      <c r="X433" s="0" t="n">
        <v>250.698486466579</v>
      </c>
      <c r="Y433" s="0" t="n">
        <v>42.934518099</v>
      </c>
      <c r="AG433" s="0" t="n">
        <v>-1.69824171603373</v>
      </c>
      <c r="AH433" s="0" t="n">
        <v>1.96076634469409</v>
      </c>
      <c r="AI433" s="0" t="n">
        <v>-0.016091848848647</v>
      </c>
      <c r="AJ433" s="0" t="n">
        <v>-0.110570098757038</v>
      </c>
      <c r="AK433" s="0" t="n">
        <v>0.0714142791203757</v>
      </c>
      <c r="AL433" s="0" t="n">
        <v>-2.43399732983086</v>
      </c>
      <c r="AM433" s="0" t="n">
        <v>220.54222565458</v>
      </c>
    </row>
    <row r="434" customFormat="false" ht="13.8" hidden="false" customHeight="false" outlineLevel="0" collapsed="false">
      <c r="A434" s="0" t="n">
        <v>43.066828252</v>
      </c>
      <c r="B434" s="0" t="n">
        <v>-0.102572959523169</v>
      </c>
      <c r="C434" s="0" t="n">
        <v>0.113895890763018</v>
      </c>
      <c r="D434" s="0" t="n">
        <v>0.0109302364289761</v>
      </c>
      <c r="E434" s="0" t="n">
        <v>-0.00442550589625092</v>
      </c>
      <c r="F434" s="0" t="n">
        <v>0.0681841357874197</v>
      </c>
      <c r="G434" s="0" t="n">
        <v>-1.87987996377574</v>
      </c>
      <c r="H434" s="0" t="n">
        <v>252.290812084444</v>
      </c>
      <c r="I434" s="0" t="n">
        <v>43.088805367</v>
      </c>
      <c r="J434" s="0" t="n">
        <v>-0.102081701657282</v>
      </c>
      <c r="K434" s="0" t="n">
        <v>0.135893993351296</v>
      </c>
      <c r="L434" s="0" t="n">
        <v>0</v>
      </c>
      <c r="M434" s="0" t="n">
        <v>0</v>
      </c>
      <c r="N434" s="0" t="n">
        <v>0</v>
      </c>
      <c r="O434" s="0" t="n">
        <v>-1.89822009446903</v>
      </c>
      <c r="P434" s="0" t="n">
        <v>251.24</v>
      </c>
      <c r="Q434" s="0" t="n">
        <v>43.050684929</v>
      </c>
      <c r="R434" s="0" t="n">
        <v>-0.0706982223459446</v>
      </c>
      <c r="S434" s="0" t="n">
        <v>0.0799102733790325</v>
      </c>
      <c r="T434" s="0" t="n">
        <v>-0.0169911757450739</v>
      </c>
      <c r="U434" s="0" t="n">
        <v>-0.110627107240257</v>
      </c>
      <c r="V434" s="0" t="n">
        <v>0.0710517372485425</v>
      </c>
      <c r="W434" s="0" t="n">
        <v>-1.90116403505749</v>
      </c>
      <c r="X434" s="0" t="n">
        <v>251.071324629144</v>
      </c>
      <c r="Y434" s="0" t="n">
        <v>43.017054081</v>
      </c>
      <c r="AG434" s="0" t="n">
        <v>-1.69643100495819</v>
      </c>
      <c r="AH434" s="0" t="n">
        <v>1.96172680093417</v>
      </c>
      <c r="AI434" s="0" t="n">
        <v>-0.0162753691888534</v>
      </c>
      <c r="AJ434" s="0" t="n">
        <v>-0.110445526027833</v>
      </c>
      <c r="AK434" s="0" t="n">
        <v>0.0713216795899636</v>
      </c>
      <c r="AL434" s="0" t="n">
        <v>-2.42952094758174</v>
      </c>
      <c r="AM434" s="0" t="n">
        <v>220.798703464942</v>
      </c>
    </row>
    <row r="435" customFormat="false" ht="13.8" hidden="false" customHeight="false" outlineLevel="0" collapsed="false">
      <c r="A435" s="0" t="n">
        <v>43.201791287</v>
      </c>
      <c r="B435" s="0" t="n">
        <v>-0.10394731975605</v>
      </c>
      <c r="C435" s="0" t="n">
        <v>0.112256090000364</v>
      </c>
      <c r="D435" s="0" t="n">
        <v>0.0107635939493775</v>
      </c>
      <c r="E435" s="0" t="n">
        <v>-0.00306967698037968</v>
      </c>
      <c r="F435" s="0" t="n">
        <v>0.0667156729425987</v>
      </c>
      <c r="G435" s="0" t="n">
        <v>-1.85851757132415</v>
      </c>
      <c r="H435" s="0" t="n">
        <v>253.514787012222</v>
      </c>
      <c r="I435" s="0" t="n">
        <v>43.16883123</v>
      </c>
      <c r="J435" s="0" t="n">
        <v>-0.102122451845128</v>
      </c>
      <c r="K435" s="0" t="n">
        <v>0.135772719939246</v>
      </c>
      <c r="L435" s="0" t="n">
        <v>0</v>
      </c>
      <c r="M435" s="0" t="n">
        <v>0</v>
      </c>
      <c r="N435" s="0" t="n">
        <v>0</v>
      </c>
      <c r="O435" s="0" t="n">
        <v>-1.88513012507908</v>
      </c>
      <c r="P435" s="0" t="n">
        <v>251.99</v>
      </c>
      <c r="Q435" s="0" t="n">
        <v>43.175921917</v>
      </c>
      <c r="R435" s="0" t="n">
        <v>-0.0705427846078108</v>
      </c>
      <c r="S435" s="0" t="n">
        <v>0.082376140116873</v>
      </c>
      <c r="T435" s="0" t="n">
        <v>-0.0176547973919506</v>
      </c>
      <c r="U435" s="0" t="n">
        <v>-0.10903464443857</v>
      </c>
      <c r="V435" s="0" t="n">
        <v>0.0686799312523732</v>
      </c>
      <c r="W435" s="0" t="n">
        <v>-1.88222961881472</v>
      </c>
      <c r="X435" s="0" t="n">
        <v>252.156186767399</v>
      </c>
      <c r="Y435" s="0" t="n">
        <v>43.168851464</v>
      </c>
      <c r="AG435" s="0" t="n">
        <v>-1.69369270602612</v>
      </c>
      <c r="AH435" s="0" t="n">
        <v>1.96421673162615</v>
      </c>
      <c r="AI435" s="0" t="n">
        <v>-0.0171140158769509</v>
      </c>
      <c r="AJ435" s="0" t="n">
        <v>-0.109410836660428</v>
      </c>
      <c r="AK435" s="0" t="n">
        <v>0.0688343280587754</v>
      </c>
      <c r="AL435" s="0" t="n">
        <v>-2.40909106318704</v>
      </c>
      <c r="AM435" s="0" t="n">
        <v>221.969249616698</v>
      </c>
    </row>
    <row r="436" customFormat="false" ht="13.8" hidden="false" customHeight="false" outlineLevel="0" collapsed="false">
      <c r="A436" s="0" t="n">
        <v>43.296753407</v>
      </c>
      <c r="B436" s="0" t="n">
        <v>-0.104432141314096</v>
      </c>
      <c r="C436" s="0" t="n">
        <v>0.112720254352461</v>
      </c>
      <c r="D436" s="0" t="n">
        <v>0.0109870629385114</v>
      </c>
      <c r="E436" s="0" t="n">
        <v>-0.00416783535608231</v>
      </c>
      <c r="F436" s="0" t="n">
        <v>0.0668890790262279</v>
      </c>
      <c r="G436" s="0" t="n">
        <v>-1.84900752219936</v>
      </c>
      <c r="H436" s="0" t="n">
        <v>254.059672690035</v>
      </c>
      <c r="I436" s="0" t="n">
        <v>43.288701806</v>
      </c>
      <c r="J436" s="0" t="n">
        <v>-0.102135261559858</v>
      </c>
      <c r="K436" s="0" t="n">
        <v>0.13573204321013</v>
      </c>
      <c r="L436" s="0" t="n">
        <v>0</v>
      </c>
      <c r="M436" s="0" t="n">
        <v>0</v>
      </c>
      <c r="N436" s="0" t="n">
        <v>0</v>
      </c>
      <c r="O436" s="0" t="n">
        <v>-1.86872403011033</v>
      </c>
      <c r="P436" s="0" t="n">
        <v>252.93</v>
      </c>
      <c r="Q436" s="0" t="n">
        <v>43.292766094</v>
      </c>
      <c r="R436" s="0" t="n">
        <v>-0.0708244944871323</v>
      </c>
      <c r="S436" s="0" t="n">
        <v>0.0828996177687212</v>
      </c>
      <c r="T436" s="0" t="n">
        <v>-0.0176227601911498</v>
      </c>
      <c r="U436" s="0" t="n">
        <v>-0.108639704493693</v>
      </c>
      <c r="V436" s="0" t="n">
        <v>0.0686933174745839</v>
      </c>
      <c r="W436" s="0" t="n">
        <v>-1.87092574624595</v>
      </c>
      <c r="X436" s="0" t="n">
        <v>252.803850957743</v>
      </c>
      <c r="Y436" s="0" t="n">
        <v>43.228717857</v>
      </c>
      <c r="AG436" s="0" t="n">
        <v>-1.69377107220007</v>
      </c>
      <c r="AH436" s="0" t="n">
        <v>1.96478312770999</v>
      </c>
      <c r="AI436" s="0" t="n">
        <v>-0.0172268060354451</v>
      </c>
      <c r="AJ436" s="0" t="n">
        <v>-0.108451347708451</v>
      </c>
      <c r="AK436" s="0" t="n">
        <v>0.0686706466296678</v>
      </c>
      <c r="AL436" s="0" t="n">
        <v>-2.40038677172941</v>
      </c>
      <c r="AM436" s="0" t="n">
        <v>222.467968780872</v>
      </c>
    </row>
    <row r="437" customFormat="false" ht="13.8" hidden="false" customHeight="false" outlineLevel="0" collapsed="false">
      <c r="A437" s="0" t="n">
        <v>43.39172721</v>
      </c>
      <c r="B437" s="0" t="n">
        <v>-0.104439701161065</v>
      </c>
      <c r="C437" s="0" t="n">
        <v>0.110978548004641</v>
      </c>
      <c r="D437" s="0" t="n">
        <v>0.0099140452221036</v>
      </c>
      <c r="E437" s="0" t="n">
        <v>-0.00396407355927303</v>
      </c>
      <c r="F437" s="0" t="n">
        <v>0.0670143931189126</v>
      </c>
      <c r="G437" s="0" t="n">
        <v>-1.83759829253693</v>
      </c>
      <c r="H437" s="0" t="n">
        <v>254.713373397188</v>
      </c>
      <c r="I437" s="0" t="n">
        <v>43.408652929</v>
      </c>
      <c r="J437" s="0" t="n">
        <v>-0.102247456355119</v>
      </c>
      <c r="K437" s="0" t="n">
        <v>0.135364994201121</v>
      </c>
      <c r="L437" s="0" t="n">
        <v>0</v>
      </c>
      <c r="M437" s="0" t="n">
        <v>0</v>
      </c>
      <c r="N437" s="0" t="n">
        <v>0</v>
      </c>
      <c r="O437" s="0" t="n">
        <v>-1.85685579119677</v>
      </c>
      <c r="P437" s="0" t="n">
        <v>253.61</v>
      </c>
      <c r="Q437" s="0" t="n">
        <v>43.375708103</v>
      </c>
      <c r="R437" s="0" t="n">
        <v>-0.0706392332020893</v>
      </c>
      <c r="S437" s="0" t="n">
        <v>0.0826031688282962</v>
      </c>
      <c r="T437" s="0" t="n">
        <v>-0.0178098170010177</v>
      </c>
      <c r="U437" s="0" t="n">
        <v>-0.109368728008145</v>
      </c>
      <c r="V437" s="0" t="n">
        <v>0.0684599600444859</v>
      </c>
      <c r="W437" s="0" t="n">
        <v>-1.86114837970853</v>
      </c>
      <c r="X437" s="0" t="n">
        <v>253.364052795089</v>
      </c>
      <c r="Y437" s="0" t="n">
        <v>43.335190058</v>
      </c>
      <c r="AG437" s="0" t="n">
        <v>-1.69327755252127</v>
      </c>
      <c r="AH437" s="0" t="n">
        <v>1.965124975985</v>
      </c>
      <c r="AI437" s="0" t="n">
        <v>-0.0170811934905779</v>
      </c>
      <c r="AJ437" s="0" t="n">
        <v>-0.109265531713669</v>
      </c>
      <c r="AK437" s="0" t="n">
        <v>0.0687817667362711</v>
      </c>
      <c r="AL437" s="0" t="n">
        <v>-2.38981731426115</v>
      </c>
      <c r="AM437" s="0" t="n">
        <v>223.073554085546</v>
      </c>
    </row>
    <row r="438" customFormat="false" ht="13.8" hidden="false" customHeight="false" outlineLevel="0" collapsed="false">
      <c r="A438" s="0" t="n">
        <v>43.481702328</v>
      </c>
      <c r="B438" s="0" t="n">
        <v>-0.101863875547895</v>
      </c>
      <c r="C438" s="0" t="n">
        <v>0.109583388530541</v>
      </c>
      <c r="D438" s="0" t="n">
        <v>0.00922311190515757</v>
      </c>
      <c r="E438" s="0" t="n">
        <v>-0.00355981724280362</v>
      </c>
      <c r="F438" s="0" t="n">
        <v>0.0656538746791462</v>
      </c>
      <c r="G438" s="0" t="n">
        <v>-1.82065905350476</v>
      </c>
      <c r="H438" s="0" t="n">
        <v>255.683920301894</v>
      </c>
      <c r="I438" s="0" t="n">
        <v>43.466585314</v>
      </c>
      <c r="J438" s="0" t="n">
        <v>-0.102355758806852</v>
      </c>
      <c r="K438" s="0" t="n">
        <v>0.134996776778017</v>
      </c>
      <c r="L438" s="0" t="n">
        <v>0</v>
      </c>
      <c r="M438" s="0" t="n">
        <v>0</v>
      </c>
      <c r="N438" s="0" t="n">
        <v>0</v>
      </c>
      <c r="O438" s="0" t="n">
        <v>-1.8477800790864</v>
      </c>
      <c r="P438" s="0" t="n">
        <v>254.13</v>
      </c>
      <c r="Q438" s="0" t="n">
        <v>43.45232296</v>
      </c>
      <c r="R438" s="0" t="n">
        <v>-0.0697437668312778</v>
      </c>
      <c r="S438" s="0" t="n">
        <v>0.0849853006297221</v>
      </c>
      <c r="T438" s="0" t="n">
        <v>-0.0180045345794128</v>
      </c>
      <c r="U438" s="0" t="n">
        <v>-0.109075051140648</v>
      </c>
      <c r="V438" s="0" t="n">
        <v>0.0667217169878381</v>
      </c>
      <c r="W438" s="0" t="n">
        <v>-1.85331171261419</v>
      </c>
      <c r="X438" s="0" t="n">
        <v>253.813060745045</v>
      </c>
      <c r="Y438" s="0" t="n">
        <v>43.45232296</v>
      </c>
      <c r="AG438" s="0" t="n">
        <v>-1.69161027819786</v>
      </c>
      <c r="AH438" s="0" t="n">
        <v>1.96627455590533</v>
      </c>
      <c r="AI438" s="0" t="n">
        <v>-0.0175407370453472</v>
      </c>
      <c r="AJ438" s="0" t="n">
        <v>-0.109205174473184</v>
      </c>
      <c r="AK438" s="0" t="n">
        <v>0.0666454833396709</v>
      </c>
      <c r="AL438" s="0" t="n">
        <v>-2.37549690852042</v>
      </c>
      <c r="AM438" s="0" t="n">
        <v>223.894052895405</v>
      </c>
    </row>
    <row r="439" customFormat="false" ht="13.8" hidden="false" customHeight="false" outlineLevel="0" collapsed="false">
      <c r="A439" s="0" t="n">
        <v>43.571676255</v>
      </c>
      <c r="B439" s="0" t="n">
        <v>-0.104090838815959</v>
      </c>
      <c r="C439" s="0" t="n">
        <v>0.108890204647276</v>
      </c>
      <c r="D439" s="0" t="n">
        <v>0.00952044688165188</v>
      </c>
      <c r="E439" s="0" t="n">
        <v>-0.00360110508319382</v>
      </c>
      <c r="F439" s="0" t="n">
        <v>0.0658443090924342</v>
      </c>
      <c r="G439" s="0" t="n">
        <v>-1.80429833907904</v>
      </c>
      <c r="H439" s="0" t="n">
        <v>256.621320188307</v>
      </c>
      <c r="I439" s="0" t="n">
        <v>43.606503321</v>
      </c>
      <c r="J439" s="0" t="n">
        <v>-0.102425127903157</v>
      </c>
      <c r="K439" s="0" t="n">
        <v>0.134750483465041</v>
      </c>
      <c r="L439" s="0" t="n">
        <v>0</v>
      </c>
      <c r="M439" s="0" t="n">
        <v>0</v>
      </c>
      <c r="N439" s="0" t="n">
        <v>0</v>
      </c>
      <c r="O439" s="0" t="n">
        <v>-1.82177467323168</v>
      </c>
      <c r="P439" s="0" t="n">
        <v>255.62</v>
      </c>
      <c r="Q439" s="0" t="n">
        <v>43.535996914</v>
      </c>
      <c r="R439" s="0" t="n">
        <v>-0.0697661077314577</v>
      </c>
      <c r="S439" s="0" t="n">
        <v>0.0857577687942499</v>
      </c>
      <c r="T439" s="0" t="n">
        <v>-0.0184241620005544</v>
      </c>
      <c r="U439" s="0" t="n">
        <v>-0.107772229746914</v>
      </c>
      <c r="V439" s="0" t="n">
        <v>0.0662814786474604</v>
      </c>
      <c r="W439" s="0" t="n">
        <v>-1.84150180519497</v>
      </c>
      <c r="X439" s="0" t="n">
        <v>254.489718596606</v>
      </c>
      <c r="Y439" s="0" t="n">
        <v>43.535996914</v>
      </c>
      <c r="AG439" s="0" t="n">
        <v>-1.69124486564368</v>
      </c>
      <c r="AH439" s="0" t="n">
        <v>1.9669555970391</v>
      </c>
      <c r="AI439" s="0" t="n">
        <v>-0.0179603897955149</v>
      </c>
      <c r="AJ439" s="0" t="n">
        <v>-0.10790324246966</v>
      </c>
      <c r="AK439" s="0" t="n">
        <v>0.0662067836089018</v>
      </c>
      <c r="AL439" s="0" t="n">
        <v>-2.36185879933598</v>
      </c>
      <c r="AM439" s="0" t="n">
        <v>224.675458992212</v>
      </c>
    </row>
    <row r="440" customFormat="false" ht="13.8" hidden="false" customHeight="false" outlineLevel="0" collapsed="false">
      <c r="A440" s="0" t="n">
        <v>43.661651374</v>
      </c>
      <c r="B440" s="0" t="n">
        <v>-0.102318006883467</v>
      </c>
      <c r="C440" s="0" t="n">
        <v>0.107973634460632</v>
      </c>
      <c r="D440" s="0" t="n">
        <v>0.00931465812027455</v>
      </c>
      <c r="E440" s="0" t="n">
        <v>-0.00385145082712798</v>
      </c>
      <c r="F440" s="0" t="n">
        <v>0.0650681574498935</v>
      </c>
      <c r="G440" s="0" t="n">
        <v>-1.78617714614605</v>
      </c>
      <c r="H440" s="0" t="n">
        <v>257.659588063109</v>
      </c>
      <c r="I440" s="0" t="n">
        <v>43.686377435</v>
      </c>
      <c r="J440" s="0" t="n">
        <v>-0.102404089724946</v>
      </c>
      <c r="K440" s="0" t="n">
        <v>0.134833140063264</v>
      </c>
      <c r="L440" s="0" t="n">
        <v>0</v>
      </c>
      <c r="M440" s="0" t="n">
        <v>0</v>
      </c>
      <c r="N440" s="0" t="n">
        <v>0</v>
      </c>
      <c r="O440" s="0" t="n">
        <v>-1.80659030873933</v>
      </c>
      <c r="P440" s="0" t="n">
        <v>256.49</v>
      </c>
      <c r="Q440" s="0" t="n">
        <v>43.697309971</v>
      </c>
      <c r="R440" s="0" t="n">
        <v>-0.0729012799130282</v>
      </c>
      <c r="S440" s="0" t="n">
        <v>0.0857978783274196</v>
      </c>
      <c r="T440" s="0" t="n">
        <v>-0.0180815857133821</v>
      </c>
      <c r="U440" s="0" t="n">
        <v>-0.108229115409975</v>
      </c>
      <c r="V440" s="0" t="n">
        <v>0.0643491648885936</v>
      </c>
      <c r="W440" s="0" t="n">
        <v>-1.8118457185548</v>
      </c>
      <c r="X440" s="0" t="n">
        <v>256.188887197962</v>
      </c>
      <c r="Y440" s="0" t="n">
        <v>43.628507424</v>
      </c>
      <c r="AG440" s="0" t="n">
        <v>-1.69134506418035</v>
      </c>
      <c r="AH440" s="0" t="n">
        <v>1.96724208916275</v>
      </c>
      <c r="AI440" s="0" t="n">
        <v>-0.0179979678179617</v>
      </c>
      <c r="AJ440" s="0" t="n">
        <v>-0.108328435789493</v>
      </c>
      <c r="AK440" s="0" t="n">
        <v>0.0645179879276284</v>
      </c>
      <c r="AL440" s="0" t="n">
        <v>-2.34421617285824</v>
      </c>
      <c r="AM440" s="0" t="n">
        <v>225.686307028912</v>
      </c>
    </row>
    <row r="441" customFormat="false" ht="13.8" hidden="false" customHeight="false" outlineLevel="0" collapsed="false">
      <c r="A441" s="0" t="n">
        <v>43.801578761</v>
      </c>
      <c r="B441" s="0" t="n">
        <v>-0.10465001109124</v>
      </c>
      <c r="C441" s="0" t="n">
        <v>0.106411324277983</v>
      </c>
      <c r="D441" s="0" t="n">
        <v>0.00765834515914321</v>
      </c>
      <c r="E441" s="0" t="n">
        <v>-0.00407635376881383</v>
      </c>
      <c r="F441" s="0" t="n">
        <v>0.0651000435043181</v>
      </c>
      <c r="G441" s="0" t="n">
        <v>-1.76704168698468</v>
      </c>
      <c r="H441" s="0" t="n">
        <v>258.755969112101</v>
      </c>
      <c r="I441" s="0" t="n">
        <v>43.768418918</v>
      </c>
      <c r="J441" s="0" t="n">
        <v>-0.10245297654222</v>
      </c>
      <c r="K441" s="0" t="n">
        <v>0.134625590119264</v>
      </c>
      <c r="L441" s="0" t="n">
        <v>0</v>
      </c>
      <c r="M441" s="0" t="n">
        <v>0</v>
      </c>
      <c r="N441" s="0" t="n">
        <v>0</v>
      </c>
      <c r="O441" s="0" t="n">
        <v>-1.79280220764858</v>
      </c>
      <c r="P441" s="0" t="n">
        <v>257.28</v>
      </c>
      <c r="Q441" s="0" t="n">
        <v>43.775834084</v>
      </c>
      <c r="R441" s="0" t="n">
        <v>-0.075679865453558</v>
      </c>
      <c r="S441" s="0" t="n">
        <v>0.0857832895949885</v>
      </c>
      <c r="T441" s="0" t="n">
        <v>-0.0214111158713018</v>
      </c>
      <c r="U441" s="0" t="n">
        <v>-0.108148851801928</v>
      </c>
      <c r="V441" s="0" t="n">
        <v>0.062631196023548</v>
      </c>
      <c r="W441" s="0" t="n">
        <v>-1.79798339918451</v>
      </c>
      <c r="X441" s="0" t="n">
        <v>256.983139592142</v>
      </c>
      <c r="Y441" s="0" t="n">
        <v>43.768453642</v>
      </c>
      <c r="AG441" s="0" t="n">
        <v>-1.69624388721411</v>
      </c>
      <c r="AH441" s="0" t="n">
        <v>1.96963653834317</v>
      </c>
      <c r="AI441" s="0" t="n">
        <v>-0.0204960777511522</v>
      </c>
      <c r="AJ441" s="0" t="n">
        <v>-0.108228203770242</v>
      </c>
      <c r="AK441" s="0" t="n">
        <v>0.0628366164161198</v>
      </c>
      <c r="AL441" s="0" t="n">
        <v>-2.31952811693525</v>
      </c>
      <c r="AM441" s="0" t="n">
        <v>227.100828437683</v>
      </c>
    </row>
    <row r="442" customFormat="false" ht="13.8" hidden="false" customHeight="false" outlineLevel="0" collapsed="false">
      <c r="A442" s="0" t="n">
        <v>43.891553879</v>
      </c>
      <c r="B442" s="0" t="n">
        <v>-0.107686673511857</v>
      </c>
      <c r="C442" s="0" t="n">
        <v>0.103805735758236</v>
      </c>
      <c r="D442" s="0" t="n">
        <v>0.00807760562747717</v>
      </c>
      <c r="E442" s="0" t="n">
        <v>-0.00401498561995703</v>
      </c>
      <c r="F442" s="0" t="n">
        <v>0.0645790033800743</v>
      </c>
      <c r="G442" s="0" t="n">
        <v>-1.74948330812363</v>
      </c>
      <c r="H442" s="0" t="n">
        <v>259.761990115931</v>
      </c>
      <c r="I442" s="0" t="n">
        <v>43.848228221</v>
      </c>
      <c r="J442" s="0" t="n">
        <v>-0.102517813438238</v>
      </c>
      <c r="K442" s="0" t="n">
        <v>0.134334195835766</v>
      </c>
      <c r="L442" s="0" t="n">
        <v>0</v>
      </c>
      <c r="M442" s="0" t="n">
        <v>0</v>
      </c>
      <c r="N442" s="0" t="n">
        <v>0</v>
      </c>
      <c r="O442" s="0" t="n">
        <v>-1.78250476506181</v>
      </c>
      <c r="P442" s="0" t="n">
        <v>257.87</v>
      </c>
      <c r="Q442" s="0" t="n">
        <v>43.855932951</v>
      </c>
      <c r="R442" s="0" t="n">
        <v>-0.0815182494910124</v>
      </c>
      <c r="S442" s="0" t="n">
        <v>0.0851554747683076</v>
      </c>
      <c r="T442" s="0" t="n">
        <v>-0.0208013843867006</v>
      </c>
      <c r="U442" s="0" t="n">
        <v>-0.107526981737274</v>
      </c>
      <c r="V442" s="0" t="n">
        <v>0.0614727629433363</v>
      </c>
      <c r="W442" s="0" t="n">
        <v>-1.78759061240197</v>
      </c>
      <c r="X442" s="0" t="n">
        <v>257.578602412161</v>
      </c>
      <c r="Y442" s="0" t="n">
        <v>43.848242198</v>
      </c>
      <c r="AG442" s="0" t="n">
        <v>-1.70104654738943</v>
      </c>
      <c r="AH442" s="0" t="n">
        <v>1.97198834111476</v>
      </c>
      <c r="AI442" s="0" t="n">
        <v>-0.0202090969488826</v>
      </c>
      <c r="AJ442" s="0" t="n">
        <v>-0.107707662055096</v>
      </c>
      <c r="AK442" s="0" t="n">
        <v>0.0615319952332757</v>
      </c>
      <c r="AL442" s="0" t="n">
        <v>-2.30913543641087</v>
      </c>
      <c r="AM442" s="0" t="n">
        <v>227.696285169558</v>
      </c>
    </row>
    <row r="443" customFormat="false" ht="13.8" hidden="false" customHeight="false" outlineLevel="0" collapsed="false">
      <c r="A443" s="0" t="n">
        <v>43.981528998</v>
      </c>
      <c r="B443" s="0" t="n">
        <v>-0.108703805913484</v>
      </c>
      <c r="C443" s="0" t="n">
        <v>0.10285301475321</v>
      </c>
      <c r="D443" s="0" t="n">
        <v>0.00626863772049546</v>
      </c>
      <c r="E443" s="0" t="n">
        <v>-0.00334429181924314</v>
      </c>
      <c r="F443" s="0" t="n">
        <v>0.0638851463571447</v>
      </c>
      <c r="G443" s="0" t="n">
        <v>-1.73207025151891</v>
      </c>
      <c r="H443" s="0" t="n">
        <v>260.759684767803</v>
      </c>
      <c r="I443" s="0" t="n">
        <v>43.928126016</v>
      </c>
      <c r="J443" s="0" t="n">
        <v>-0.102544194394216</v>
      </c>
      <c r="K443" s="0" t="n">
        <v>0.13420900924146</v>
      </c>
      <c r="L443" s="0" t="n">
        <v>0</v>
      </c>
      <c r="M443" s="0" t="n">
        <v>0</v>
      </c>
      <c r="N443" s="0" t="n">
        <v>0</v>
      </c>
      <c r="O443" s="0" t="n">
        <v>-1.76679680179386</v>
      </c>
      <c r="P443" s="0" t="n">
        <v>258.77</v>
      </c>
      <c r="Q443" s="0" t="n">
        <v>43.855932951</v>
      </c>
      <c r="R443" s="0" t="n">
        <v>-0.0815182494910124</v>
      </c>
      <c r="S443" s="0" t="n">
        <v>0.0851554747683076</v>
      </c>
      <c r="T443" s="0" t="n">
        <v>-0.0208013843867006</v>
      </c>
      <c r="U443" s="0" t="n">
        <v>-0.107526981737274</v>
      </c>
      <c r="V443" s="0" t="n">
        <v>0.0614727629433363</v>
      </c>
      <c r="W443" s="0" t="n">
        <v>-1.78759061240197</v>
      </c>
      <c r="X443" s="0" t="n">
        <v>257.578602412161</v>
      </c>
      <c r="Y443" s="0" t="n">
        <v>43.855932951</v>
      </c>
      <c r="AG443" s="0" t="n">
        <v>-1.70174176022451</v>
      </c>
      <c r="AH443" s="0" t="n">
        <v>1.97226864636782</v>
      </c>
      <c r="AI443" s="0" t="n">
        <v>-0.0203358747617278</v>
      </c>
      <c r="AJ443" s="0" t="n">
        <v>-0.10766179650694</v>
      </c>
      <c r="AK443" s="0" t="n">
        <v>0.0614052206007701</v>
      </c>
      <c r="AL443" s="0" t="n">
        <v>-2.30768643878408</v>
      </c>
      <c r="AM443" s="0" t="n">
        <v>227.779306618097</v>
      </c>
    </row>
    <row r="444" customFormat="false" ht="13.8" hidden="false" customHeight="false" outlineLevel="0" collapsed="false">
      <c r="A444" s="0" t="n">
        <v>44.071503878</v>
      </c>
      <c r="B444" s="0" t="n">
        <v>-0.109450784825938</v>
      </c>
      <c r="C444" s="0" t="n">
        <v>0.10243845163645</v>
      </c>
      <c r="D444" s="0" t="n">
        <v>0.00614079320803285</v>
      </c>
      <c r="E444" s="0" t="n">
        <v>-0.00414206529742489</v>
      </c>
      <c r="F444" s="0" t="n">
        <v>0.0634113926371903</v>
      </c>
      <c r="G444" s="0" t="n">
        <v>-1.71299747540763</v>
      </c>
      <c r="H444" s="0" t="n">
        <v>261.852474342578</v>
      </c>
      <c r="I444" s="0" t="n">
        <v>44.069025354</v>
      </c>
      <c r="J444" s="0" t="n">
        <v>-0.102539135590748</v>
      </c>
      <c r="K444" s="0" t="n">
        <v>0.134251456713987</v>
      </c>
      <c r="L444" s="0" t="n">
        <v>0</v>
      </c>
      <c r="M444" s="0" t="n">
        <v>0</v>
      </c>
      <c r="N444" s="0" t="n">
        <v>0</v>
      </c>
      <c r="O444" s="0" t="n">
        <v>-1.73974419838795</v>
      </c>
      <c r="P444" s="0" t="n">
        <v>260.32</v>
      </c>
      <c r="Q444" s="0" t="n">
        <v>44.044776917</v>
      </c>
      <c r="R444" s="0" t="n">
        <v>-0.0803232579298131</v>
      </c>
      <c r="S444" s="0" t="n">
        <v>0.0882707810195441</v>
      </c>
      <c r="T444" s="0" t="n">
        <v>-0.0211316890482768</v>
      </c>
      <c r="U444" s="0" t="n">
        <v>-0.101521098589823</v>
      </c>
      <c r="V444" s="0" t="n">
        <v>0.0645849901856312</v>
      </c>
      <c r="W444" s="0" t="n">
        <v>-1.74428789725959</v>
      </c>
      <c r="X444" s="0" t="n">
        <v>260.059665231277</v>
      </c>
      <c r="Y444" s="0" t="n">
        <v>44.044776917</v>
      </c>
      <c r="AG444" s="0" t="n">
        <v>-1.69915665306459</v>
      </c>
      <c r="AH444" s="0" t="n">
        <v>1.97437818834008</v>
      </c>
      <c r="AI444" s="0" t="n">
        <v>-0.020666469133536</v>
      </c>
      <c r="AJ444" s="0" t="n">
        <v>-0.101658743399307</v>
      </c>
      <c r="AK444" s="0" t="n">
        <v>0.0645233361214593</v>
      </c>
      <c r="AL444" s="0" t="n">
        <v>-2.28911149669872</v>
      </c>
      <c r="AM444" s="0" t="n">
        <v>228.843572404288</v>
      </c>
    </row>
    <row r="445" customFormat="false" ht="13.8" hidden="false" customHeight="false" outlineLevel="0" collapsed="false">
      <c r="A445" s="0" t="n">
        <v>44.161478997</v>
      </c>
      <c r="B445" s="0" t="n">
        <v>-0.111658476085501</v>
      </c>
      <c r="C445" s="0" t="n">
        <v>0.102936631333454</v>
      </c>
      <c r="D445" s="0" t="n">
        <v>0.00584195973351598</v>
      </c>
      <c r="E445" s="0" t="n">
        <v>-0.00419115077214272</v>
      </c>
      <c r="F445" s="0" t="n">
        <v>0.0627208429232696</v>
      </c>
      <c r="G445" s="0" t="n">
        <v>-1.6965929809684</v>
      </c>
      <c r="H445" s="0" t="n">
        <v>262.792382638992</v>
      </c>
      <c r="I445" s="0" t="n">
        <v>44.189083768</v>
      </c>
      <c r="J445" s="0" t="n">
        <v>-0.10254527807451</v>
      </c>
      <c r="K445" s="0" t="n">
        <v>0.13420924891977</v>
      </c>
      <c r="L445" s="0" t="n">
        <v>0</v>
      </c>
      <c r="M445" s="0" t="n">
        <v>0</v>
      </c>
      <c r="N445" s="0" t="n">
        <v>0</v>
      </c>
      <c r="O445" s="0" t="n">
        <v>-1.71373879253323</v>
      </c>
      <c r="P445" s="0" t="n">
        <v>261.81</v>
      </c>
      <c r="Q445" s="0" t="n">
        <v>44.164441109</v>
      </c>
      <c r="R445" s="0" t="n">
        <v>-0.0804665371836114</v>
      </c>
      <c r="S445" s="0" t="n">
        <v>0.0882779695964375</v>
      </c>
      <c r="T445" s="0" t="n">
        <v>-0.0211653289878821</v>
      </c>
      <c r="U445" s="0" t="n">
        <v>-0.101604710479065</v>
      </c>
      <c r="V445" s="0" t="n">
        <v>0.0643265109348196</v>
      </c>
      <c r="W445" s="0" t="n">
        <v>-1.72448843534406</v>
      </c>
      <c r="X445" s="0" t="n">
        <v>261.194090835666</v>
      </c>
      <c r="Y445" s="0" t="n">
        <v>44.11964488</v>
      </c>
      <c r="AG445" s="0" t="n">
        <v>-1.69923522708675</v>
      </c>
      <c r="AH445" s="0" t="n">
        <v>1.97413771189873</v>
      </c>
      <c r="AI445" s="0" t="n">
        <v>-0.0207458047067901</v>
      </c>
      <c r="AJ445" s="0" t="n">
        <v>-0.101702651692222</v>
      </c>
      <c r="AK445" s="0" t="n">
        <v>0.0640883759541276</v>
      </c>
      <c r="AL445" s="0" t="n">
        <v>-2.27507360963134</v>
      </c>
      <c r="AM445" s="0" t="n">
        <v>229.64788408653</v>
      </c>
    </row>
    <row r="446" customFormat="false" ht="13.8" hidden="false" customHeight="false" outlineLevel="0" collapsed="false">
      <c r="A446" s="0" t="n">
        <v>44.301432372</v>
      </c>
      <c r="B446" s="0" t="n">
        <v>-0.112268583690635</v>
      </c>
      <c r="C446" s="0" t="n">
        <v>0.102906534759165</v>
      </c>
      <c r="D446" s="0" t="n">
        <v>0.00542709091678262</v>
      </c>
      <c r="E446" s="0" t="n">
        <v>-0.00420497344205485</v>
      </c>
      <c r="F446" s="0" t="n">
        <v>0.0625427254095664</v>
      </c>
      <c r="G446" s="0" t="n">
        <v>-1.66695354888685</v>
      </c>
      <c r="H446" s="0" t="n">
        <v>264.490597004429</v>
      </c>
      <c r="I446" s="0" t="n">
        <v>44.248867116</v>
      </c>
      <c r="J446" s="0" t="n">
        <v>-0.102563105732978</v>
      </c>
      <c r="K446" s="0" t="n">
        <v>0.134082558981965</v>
      </c>
      <c r="L446" s="0" t="n">
        <v>0</v>
      </c>
      <c r="M446" s="0" t="n">
        <v>0</v>
      </c>
      <c r="N446" s="0" t="n">
        <v>0</v>
      </c>
      <c r="O446" s="0" t="n">
        <v>-1.70448854749766</v>
      </c>
      <c r="P446" s="0" t="n">
        <v>262.34</v>
      </c>
      <c r="Q446" s="0" t="n">
        <v>44.281457901</v>
      </c>
      <c r="R446" s="0" t="n">
        <v>-0.0812146026731803</v>
      </c>
      <c r="S446" s="0" t="n">
        <v>0.0878474005652739</v>
      </c>
      <c r="T446" s="0" t="n">
        <v>-0.0214853649070774</v>
      </c>
      <c r="U446" s="0" t="n">
        <v>-0.10055041775072</v>
      </c>
      <c r="V446" s="0" t="n">
        <v>0.0618486843110331</v>
      </c>
      <c r="W446" s="0" t="n">
        <v>-1.70244041444179</v>
      </c>
      <c r="X446" s="0" t="n">
        <v>262.457349379983</v>
      </c>
      <c r="Y446" s="0" t="n">
        <v>44.248915976</v>
      </c>
      <c r="AG446" s="0" t="n">
        <v>-1.6997831984326</v>
      </c>
      <c r="AH446" s="0" t="n">
        <v>1.9749974592127</v>
      </c>
      <c r="AI446" s="0" t="n">
        <v>-0.0211318133900442</v>
      </c>
      <c r="AJ446" s="0" t="n">
        <v>-0.101152840261711</v>
      </c>
      <c r="AK446" s="0" t="n">
        <v>0.0622084450271397</v>
      </c>
      <c r="AL446" s="0" t="n">
        <v>-2.25085613389868</v>
      </c>
      <c r="AM446" s="0" t="n">
        <v>231.035443236472</v>
      </c>
    </row>
    <row r="447" customFormat="false" ht="13.8" hidden="false" customHeight="false" outlineLevel="0" collapsed="false">
      <c r="A447" s="0" t="n">
        <v>44.401404381</v>
      </c>
      <c r="B447" s="0" t="n">
        <v>-0.111632409488751</v>
      </c>
      <c r="C447" s="0" t="n">
        <v>0.102819350735632</v>
      </c>
      <c r="D447" s="0" t="n">
        <v>0.00518228299915791</v>
      </c>
      <c r="E447" s="0" t="n">
        <v>-0.00400724877257506</v>
      </c>
      <c r="F447" s="0" t="n">
        <v>0.0626255662212759</v>
      </c>
      <c r="G447" s="0" t="n">
        <v>-1.6451830657232</v>
      </c>
      <c r="H447" s="0" t="n">
        <v>265.737953807667</v>
      </c>
      <c r="I447" s="0" t="n">
        <v>44.388856871</v>
      </c>
      <c r="J447" s="0" t="n">
        <v>-0.102595507073724</v>
      </c>
      <c r="K447" s="0" t="n">
        <v>0.133828748304615</v>
      </c>
      <c r="L447" s="0" t="n">
        <v>0</v>
      </c>
      <c r="M447" s="0" t="n">
        <v>0</v>
      </c>
      <c r="N447" s="0" t="n">
        <v>0</v>
      </c>
      <c r="O447" s="0" t="n">
        <v>-1.67429435143816</v>
      </c>
      <c r="P447" s="0" t="n">
        <v>264.07</v>
      </c>
      <c r="Q447" s="0" t="n">
        <v>44.40835309</v>
      </c>
      <c r="R447" s="0" t="n">
        <v>-0.0829921310007258</v>
      </c>
      <c r="S447" s="0" t="n">
        <v>0.0865358998152316</v>
      </c>
      <c r="T447" s="0" t="n">
        <v>-0.0213648102033928</v>
      </c>
      <c r="U447" s="0" t="n">
        <v>-0.100590334176689</v>
      </c>
      <c r="V447" s="0" t="n">
        <v>0.0606123812179122</v>
      </c>
      <c r="W447" s="0" t="n">
        <v>-1.68185264622409</v>
      </c>
      <c r="X447" s="0" t="n">
        <v>263.636941608451</v>
      </c>
      <c r="Y447" s="0" t="n">
        <v>44.328851073</v>
      </c>
      <c r="AG447" s="0" t="n">
        <v>-1.70149317520612</v>
      </c>
      <c r="AH447" s="0" t="n">
        <v>1.97392634009791</v>
      </c>
      <c r="AI447" s="0" t="n">
        <v>-0.0210886439182541</v>
      </c>
      <c r="AJ447" s="0" t="n">
        <v>-0.100592919679759</v>
      </c>
      <c r="AK447" s="0" t="n">
        <v>0.0611743383399381</v>
      </c>
      <c r="AL447" s="0" t="n">
        <v>-2.23425125741135</v>
      </c>
      <c r="AM447" s="0" t="n">
        <v>231.986832578532</v>
      </c>
    </row>
    <row r="448" customFormat="false" ht="13.8" hidden="false" customHeight="false" outlineLevel="0" collapsed="false">
      <c r="A448" s="0" t="n">
        <v>44.496378422</v>
      </c>
      <c r="B448" s="0" t="n">
        <v>-0.111455915507612</v>
      </c>
      <c r="C448" s="0" t="n">
        <v>0.103329829394731</v>
      </c>
      <c r="D448" s="0" t="n">
        <v>0.00344569887965918</v>
      </c>
      <c r="E448" s="0" t="n">
        <v>-0.00381669273868302</v>
      </c>
      <c r="F448" s="0" t="n">
        <v>0.061497262342287</v>
      </c>
      <c r="G448" s="0" t="n">
        <v>-1.62214825721603</v>
      </c>
      <c r="H448" s="0" t="n">
        <v>267.057751117019</v>
      </c>
      <c r="I448" s="0" t="n">
        <v>44.448787157</v>
      </c>
      <c r="J448" s="0" t="n">
        <v>-0.102582289356938</v>
      </c>
      <c r="K448" s="0" t="n">
        <v>0.133956001822093</v>
      </c>
      <c r="L448" s="0" t="n">
        <v>0</v>
      </c>
      <c r="M448" s="0" t="n">
        <v>0</v>
      </c>
      <c r="N448" s="0" t="n">
        <v>0</v>
      </c>
      <c r="O448" s="0" t="n">
        <v>-1.66068078327261</v>
      </c>
      <c r="P448" s="0" t="n">
        <v>264.85</v>
      </c>
      <c r="Q448" s="0" t="n">
        <v>44.483181954</v>
      </c>
      <c r="R448" s="0" t="n">
        <v>-0.0832679443038147</v>
      </c>
      <c r="S448" s="0" t="n">
        <v>0.0829366119698583</v>
      </c>
      <c r="T448" s="0" t="n">
        <v>-0.0213079617360262</v>
      </c>
      <c r="U448" s="0" t="n">
        <v>-0.0996454441249372</v>
      </c>
      <c r="V448" s="0" t="n">
        <v>0.0582214751230369</v>
      </c>
      <c r="W448" s="0" t="n">
        <v>-1.66202778001893</v>
      </c>
      <c r="X448" s="0" t="n">
        <v>264.772822771418</v>
      </c>
      <c r="Y448" s="0" t="n">
        <v>44.442879915</v>
      </c>
      <c r="AG448" s="0" t="n">
        <v>-1.70326976855904</v>
      </c>
      <c r="AH448" s="0" t="n">
        <v>1.97293703457242</v>
      </c>
      <c r="AI448" s="0" t="n">
        <v>-0.0209798181943981</v>
      </c>
      <c r="AJ448" s="0" t="n">
        <v>-0.100181478110196</v>
      </c>
      <c r="AK448" s="0" t="n">
        <v>0.0589041883114928</v>
      </c>
      <c r="AL448" s="0" t="n">
        <v>-2.20959748819321</v>
      </c>
      <c r="AM448" s="0" t="n">
        <v>233.399389503821</v>
      </c>
    </row>
    <row r="449" customFormat="false" ht="13.8" hidden="false" customHeight="false" outlineLevel="0" collapsed="false">
      <c r="A449" s="0" t="n">
        <v>44.586353541</v>
      </c>
      <c r="B449" s="0" t="n">
        <v>-0.110972838154203</v>
      </c>
      <c r="C449" s="0" t="n">
        <v>0.103105328805235</v>
      </c>
      <c r="D449" s="0" t="n">
        <v>0.00411894358694553</v>
      </c>
      <c r="E449" s="0" t="n">
        <v>-0.00367634120903305</v>
      </c>
      <c r="F449" s="0" t="n">
        <v>0.0614703504303074</v>
      </c>
      <c r="G449" s="0" t="n">
        <v>-1.60353933152809</v>
      </c>
      <c r="H449" s="0" t="n">
        <v>268.123964020211</v>
      </c>
      <c r="I449" s="0" t="n">
        <v>44.568728913</v>
      </c>
      <c r="J449" s="0" t="n">
        <v>-0.10259318754844</v>
      </c>
      <c r="K449" s="0" t="n">
        <v>0.133828531418964</v>
      </c>
      <c r="L449" s="0" t="n">
        <v>0</v>
      </c>
      <c r="M449" s="0" t="n">
        <v>0</v>
      </c>
      <c r="N449" s="0" t="n">
        <v>0</v>
      </c>
      <c r="O449" s="0" t="n">
        <v>-1.63362817986669</v>
      </c>
      <c r="P449" s="0" t="n">
        <v>266.4</v>
      </c>
      <c r="Q449" s="0" t="n">
        <v>44.56375289</v>
      </c>
      <c r="R449" s="0" t="n">
        <v>-0.0838249489715769</v>
      </c>
      <c r="S449" s="0" t="n">
        <v>0.0821309672354357</v>
      </c>
      <c r="T449" s="0" t="n">
        <v>-0.0216368870137248</v>
      </c>
      <c r="U449" s="0" t="n">
        <v>-0.0988316358821744</v>
      </c>
      <c r="V449" s="0" t="n">
        <v>0.0575787027828029</v>
      </c>
      <c r="W449" s="0" t="n">
        <v>-1.6473588015403</v>
      </c>
      <c r="X449" s="0" t="n">
        <v>265.613293328011</v>
      </c>
      <c r="Y449" s="0" t="n">
        <v>44.520654917</v>
      </c>
      <c r="AG449" s="0" t="n">
        <v>-1.70523322823662</v>
      </c>
      <c r="AH449" s="0" t="n">
        <v>1.97088272091406</v>
      </c>
      <c r="AI449" s="0" t="n">
        <v>-0.0206521611248487</v>
      </c>
      <c r="AJ449" s="0" t="n">
        <v>-0.0993030109944358</v>
      </c>
      <c r="AK449" s="0" t="n">
        <v>0.0581393525985671</v>
      </c>
      <c r="AL449" s="0" t="n">
        <v>-2.19285749579664</v>
      </c>
      <c r="AM449" s="0" t="n">
        <v>234.358520417226</v>
      </c>
    </row>
    <row r="450" customFormat="false" ht="13.8" hidden="false" customHeight="false" outlineLevel="0" collapsed="false">
      <c r="A450" s="0" t="n">
        <v>44.67632866</v>
      </c>
      <c r="B450" s="0" t="n">
        <v>-0.110498099494702</v>
      </c>
      <c r="C450" s="0" t="n">
        <v>0.10242847196684</v>
      </c>
      <c r="D450" s="0" t="n">
        <v>0.00478499801829457</v>
      </c>
      <c r="E450" s="0" t="n">
        <v>-0.00353964865069039</v>
      </c>
      <c r="F450" s="0" t="n">
        <v>0.0609240931252079</v>
      </c>
      <c r="G450" s="0" t="n">
        <v>-1.58384348026801</v>
      </c>
      <c r="H450" s="0" t="n">
        <v>269.252453171331</v>
      </c>
      <c r="I450" s="0" t="n">
        <v>44.688542438</v>
      </c>
      <c r="J450" s="0" t="n">
        <v>-0.102611352269873</v>
      </c>
      <c r="K450" s="0" t="n">
        <v>0.133530565666462</v>
      </c>
      <c r="L450" s="0" t="n">
        <v>0</v>
      </c>
      <c r="M450" s="0" t="n">
        <v>0</v>
      </c>
      <c r="N450" s="0" t="n">
        <v>0</v>
      </c>
      <c r="O450" s="0" t="n">
        <v>-1.60727370816158</v>
      </c>
      <c r="P450" s="0" t="n">
        <v>267.91</v>
      </c>
      <c r="Q450" s="0" t="n">
        <v>44.644040108</v>
      </c>
      <c r="R450" s="0" t="n">
        <v>-0.0843624977739269</v>
      </c>
      <c r="S450" s="0" t="n">
        <v>0.077763183222365</v>
      </c>
      <c r="T450" s="0" t="n">
        <v>-0.0218283116459454</v>
      </c>
      <c r="U450" s="0" t="n">
        <v>-0.0986870241223275</v>
      </c>
      <c r="V450" s="0" t="n">
        <v>0.0558553246425438</v>
      </c>
      <c r="W450" s="0" t="n">
        <v>-1.62854505807226</v>
      </c>
      <c r="X450" s="0" t="n">
        <v>266.691241425572</v>
      </c>
      <c r="Y450" s="0" t="n">
        <v>44.628663052</v>
      </c>
      <c r="AG450" s="0" t="n">
        <v>-1.70744814368417</v>
      </c>
      <c r="AH450" s="0" t="n">
        <v>1.96823156226621</v>
      </c>
      <c r="AI450" s="0" t="n">
        <v>-0.0213936922087933</v>
      </c>
      <c r="AJ450" s="0" t="n">
        <v>-0.0989561259705632</v>
      </c>
      <c r="AK450" s="0" t="n">
        <v>0.0561190470019076</v>
      </c>
      <c r="AL450" s="0" t="n">
        <v>-2.16966844727117</v>
      </c>
      <c r="AM450" s="0" t="n">
        <v>235.687155028659</v>
      </c>
    </row>
    <row r="451" customFormat="false" ht="13.8" hidden="false" customHeight="false" outlineLevel="0" collapsed="false">
      <c r="A451" s="0" t="n">
        <v>44.771276713</v>
      </c>
      <c r="B451" s="0" t="n">
        <v>-0.110053500652375</v>
      </c>
      <c r="C451" s="0" t="n">
        <v>0.0996472051499666</v>
      </c>
      <c r="D451" s="0" t="n">
        <v>0.0060715964064002</v>
      </c>
      <c r="E451" s="0" t="n">
        <v>-0.00367589111138418</v>
      </c>
      <c r="F451" s="0" t="n">
        <v>0.0611049257031768</v>
      </c>
      <c r="G451" s="0" t="n">
        <v>-1.56164303229586</v>
      </c>
      <c r="H451" s="0" t="n">
        <v>270.524445143435</v>
      </c>
      <c r="I451" s="0" t="n">
        <v>44.768661887</v>
      </c>
      <c r="J451" s="0" t="n">
        <v>-0.102604736524229</v>
      </c>
      <c r="K451" s="0" t="n">
        <v>0.133743688487119</v>
      </c>
      <c r="L451" s="0" t="n">
        <v>0</v>
      </c>
      <c r="M451" s="0" t="n">
        <v>0</v>
      </c>
      <c r="N451" s="0" t="n">
        <v>0</v>
      </c>
      <c r="O451" s="0" t="n">
        <v>-1.58999494856683</v>
      </c>
      <c r="P451" s="0" t="n">
        <v>268.9</v>
      </c>
      <c r="Q451" s="0" t="n">
        <v>44.644040108</v>
      </c>
      <c r="R451" s="0" t="n">
        <v>-0.0843624977739269</v>
      </c>
      <c r="S451" s="0" t="n">
        <v>0.077763183222365</v>
      </c>
      <c r="T451" s="0" t="n">
        <v>-0.0218283116459454</v>
      </c>
      <c r="U451" s="0" t="n">
        <v>-0.0986870241223275</v>
      </c>
      <c r="V451" s="0" t="n">
        <v>0.0558553246425438</v>
      </c>
      <c r="W451" s="0" t="n">
        <v>-1.62854505807226</v>
      </c>
      <c r="X451" s="0" t="n">
        <v>266.691241425572</v>
      </c>
      <c r="Y451" s="0" t="n">
        <v>44.644040108</v>
      </c>
      <c r="AG451" s="0" t="n">
        <v>-1.7080094505619</v>
      </c>
      <c r="AH451" s="0" t="n">
        <v>1.96743330461453</v>
      </c>
      <c r="AI451" s="0" t="n">
        <v>-0.0213621132827848</v>
      </c>
      <c r="AJ451" s="0" t="n">
        <v>-0.0988308073684905</v>
      </c>
      <c r="AK451" s="0" t="n">
        <v>0.0558099458968524</v>
      </c>
      <c r="AL451" s="0" t="n">
        <v>-2.16597215692743</v>
      </c>
      <c r="AM451" s="0" t="n">
        <v>235.89893686521</v>
      </c>
    </row>
    <row r="452" customFormat="false" ht="13.8" hidden="false" customHeight="false" outlineLevel="0" collapsed="false">
      <c r="A452" s="0" t="n">
        <v>44.901240826</v>
      </c>
      <c r="B452" s="0" t="n">
        <v>-0.108104313879204</v>
      </c>
      <c r="C452" s="0" t="n">
        <v>0.0967035411491844</v>
      </c>
      <c r="D452" s="0" t="n">
        <v>0.00536803668364883</v>
      </c>
      <c r="E452" s="0" t="n">
        <v>-0.00349507447592056</v>
      </c>
      <c r="F452" s="0" t="n">
        <v>0.0603248656261425</v>
      </c>
      <c r="G452" s="0" t="n">
        <v>-1.53003392117084</v>
      </c>
      <c r="H452" s="0" t="n">
        <v>272.335513805059</v>
      </c>
      <c r="I452" s="0" t="n">
        <v>44.886432623</v>
      </c>
      <c r="J452" s="0" t="n">
        <v>-0.102607192609158</v>
      </c>
      <c r="K452" s="0" t="n">
        <v>0.133615773932065</v>
      </c>
      <c r="L452" s="0" t="n">
        <v>0</v>
      </c>
      <c r="M452" s="0" t="n">
        <v>0</v>
      </c>
      <c r="N452" s="0" t="n">
        <v>0</v>
      </c>
      <c r="O452" s="0" t="n">
        <v>-1.55840448910574</v>
      </c>
      <c r="P452" s="0" t="n">
        <v>270.71</v>
      </c>
      <c r="Q452" s="0" t="n">
        <v>44.883878946</v>
      </c>
      <c r="R452" s="0" t="n">
        <v>-0.0835170179707773</v>
      </c>
      <c r="S452" s="0" t="n">
        <v>0.0812610329373504</v>
      </c>
      <c r="T452" s="0" t="n">
        <v>-0.0223095253188596</v>
      </c>
      <c r="U452" s="0" t="n">
        <v>-0.0926554864078344</v>
      </c>
      <c r="V452" s="0" t="n">
        <v>0.0580187541637593</v>
      </c>
      <c r="W452" s="0" t="n">
        <v>-1.57013584272503</v>
      </c>
      <c r="X452" s="0" t="n">
        <v>270.037842949639</v>
      </c>
      <c r="Y452" s="0" t="n">
        <v>44.855367899</v>
      </c>
      <c r="AG452" s="0" t="n">
        <v>-1.7056875525427</v>
      </c>
      <c r="AH452" s="0" t="n">
        <v>1.96908319928122</v>
      </c>
      <c r="AI452" s="0" t="n">
        <v>-0.0215584884096909</v>
      </c>
      <c r="AJ452" s="0" t="n">
        <v>-0.0928711017573786</v>
      </c>
      <c r="AK452" s="0" t="n">
        <v>0.0582098714754489</v>
      </c>
      <c r="AL452" s="0" t="n">
        <v>-2.14261499061251</v>
      </c>
      <c r="AM452" s="0" t="n">
        <v>237.237203916441</v>
      </c>
    </row>
    <row r="453" customFormat="false" ht="13.8" hidden="false" customHeight="false" outlineLevel="0" collapsed="false">
      <c r="A453" s="0" t="n">
        <v>44.996214867</v>
      </c>
      <c r="B453" s="0" t="n">
        <v>-0.106912103345274</v>
      </c>
      <c r="C453" s="0" t="n">
        <v>0.0941217214872238</v>
      </c>
      <c r="D453" s="0" t="n">
        <v>0.00353864766657352</v>
      </c>
      <c r="E453" s="0" t="n">
        <v>-0.00353822222604498</v>
      </c>
      <c r="F453" s="0" t="n">
        <v>0.0598602046477845</v>
      </c>
      <c r="G453" s="0" t="n">
        <v>-1.50668367351545</v>
      </c>
      <c r="H453" s="0" t="n">
        <v>273.673384446298</v>
      </c>
      <c r="I453" s="0" t="n">
        <v>44.968434814</v>
      </c>
      <c r="J453" s="0" t="n">
        <v>-0.102602525960598</v>
      </c>
      <c r="K453" s="0" t="n">
        <v>0.13331728872815</v>
      </c>
      <c r="L453" s="0" t="n">
        <v>0</v>
      </c>
      <c r="M453" s="0" t="n">
        <v>0</v>
      </c>
      <c r="N453" s="0" t="n">
        <v>0</v>
      </c>
      <c r="O453" s="0" t="n">
        <v>-1.54095119658579</v>
      </c>
      <c r="P453" s="0" t="n">
        <v>271.71</v>
      </c>
      <c r="Q453" s="0" t="n">
        <v>44.958858013</v>
      </c>
      <c r="R453" s="0" t="n">
        <v>-0.0835262361122464</v>
      </c>
      <c r="S453" s="0" t="n">
        <v>0.080397515651816</v>
      </c>
      <c r="T453" s="0" t="n">
        <v>-0.022049150370388</v>
      </c>
      <c r="U453" s="0" t="n">
        <v>-0.092317627788471</v>
      </c>
      <c r="V453" s="0" t="n">
        <v>0.0566903700009321</v>
      </c>
      <c r="W453" s="0" t="n">
        <v>-1.55627771171533</v>
      </c>
      <c r="X453" s="0" t="n">
        <v>270.831855368434</v>
      </c>
      <c r="Y453" s="0" t="n">
        <v>44.919778109</v>
      </c>
      <c r="AG453" s="0" t="n">
        <v>-1.70604425711704</v>
      </c>
      <c r="AH453" s="0" t="n">
        <v>1.96921367007695</v>
      </c>
      <c r="AI453" s="0" t="n">
        <v>-0.021554099401294</v>
      </c>
      <c r="AJ453" s="0" t="n">
        <v>-0.0926988549329411</v>
      </c>
      <c r="AK453" s="0" t="n">
        <v>0.0572914822780347</v>
      </c>
      <c r="AL453" s="0" t="n">
        <v>-2.12662483390881</v>
      </c>
      <c r="AM453" s="0" t="n">
        <v>238.153372409315</v>
      </c>
    </row>
    <row r="454" customFormat="false" ht="13.8" hidden="false" customHeight="false" outlineLevel="0" collapsed="false">
      <c r="A454" s="0" t="n">
        <v>45.086189986</v>
      </c>
      <c r="B454" s="0" t="n">
        <v>-0.108115170129187</v>
      </c>
      <c r="C454" s="0" t="n">
        <v>0.0956505568462806</v>
      </c>
      <c r="D454" s="0" t="n">
        <v>0.00385354226455092</v>
      </c>
      <c r="E454" s="0" t="n">
        <v>-0.00394184659245796</v>
      </c>
      <c r="F454" s="0" t="n">
        <v>0.0600336101916986</v>
      </c>
      <c r="G454" s="0" t="n">
        <v>-1.48329015557496</v>
      </c>
      <c r="H454" s="0" t="n">
        <v>275.013734292252</v>
      </c>
      <c r="I454" s="0" t="n">
        <v>45.048350356</v>
      </c>
      <c r="J454" s="0" t="n">
        <v>-0.102601253372799</v>
      </c>
      <c r="K454" s="0" t="n">
        <v>0.133274661675668</v>
      </c>
      <c r="L454" s="0" t="n">
        <v>0</v>
      </c>
      <c r="M454" s="0" t="n">
        <v>0</v>
      </c>
      <c r="N454" s="0" t="n">
        <v>0</v>
      </c>
      <c r="O454" s="0" t="n">
        <v>-1.52000724556186</v>
      </c>
      <c r="P454" s="0" t="n">
        <v>272.91</v>
      </c>
      <c r="Q454" s="0" t="n">
        <v>45.081758976</v>
      </c>
      <c r="R454" s="0" t="n">
        <v>-0.0834170988853042</v>
      </c>
      <c r="S454" s="0" t="n">
        <v>0.0813426788014114</v>
      </c>
      <c r="T454" s="0" t="n">
        <v>-0.021993098680891</v>
      </c>
      <c r="U454" s="0" t="n">
        <v>-0.0917772039337204</v>
      </c>
      <c r="V454" s="0" t="n">
        <v>0.055034498594093</v>
      </c>
      <c r="W454" s="0" t="n">
        <v>-1.52657623445921</v>
      </c>
      <c r="X454" s="0" t="n">
        <v>272.533624660514</v>
      </c>
      <c r="Y454" s="0" t="n">
        <v>45.048362996</v>
      </c>
      <c r="AG454" s="0" t="n">
        <v>-1.70569769310277</v>
      </c>
      <c r="AH454" s="0" t="n">
        <v>1.96968719132287</v>
      </c>
      <c r="AI454" s="0" t="n">
        <v>-0.0214777558624069</v>
      </c>
      <c r="AJ454" s="0" t="n">
        <v>-0.0918651113521963</v>
      </c>
      <c r="AK454" s="0" t="n">
        <v>0.055268957716977</v>
      </c>
      <c r="AL454" s="0" t="n">
        <v>-2.09555630198426</v>
      </c>
      <c r="AM454" s="0" t="n">
        <v>239.93346816426</v>
      </c>
    </row>
    <row r="455" customFormat="false" ht="13.8" hidden="false" customHeight="false" outlineLevel="0" collapsed="false">
      <c r="A455" s="0" t="n">
        <v>45.176165105</v>
      </c>
      <c r="B455" s="0" t="n">
        <v>-0.10799472978272</v>
      </c>
      <c r="C455" s="0" t="n">
        <v>0.0967506026507425</v>
      </c>
      <c r="D455" s="0" t="n">
        <v>0.00215529021807015</v>
      </c>
      <c r="E455" s="0" t="n">
        <v>-0.00401116782256402</v>
      </c>
      <c r="F455" s="0" t="n">
        <v>0.0597765894407794</v>
      </c>
      <c r="G455" s="0" t="n">
        <v>-1.4603475169885</v>
      </c>
      <c r="H455" s="0" t="n">
        <v>276.32825065415</v>
      </c>
      <c r="I455" s="0" t="n">
        <v>45.188223222</v>
      </c>
      <c r="J455" s="0" t="n">
        <v>-0.102600350271191</v>
      </c>
      <c r="K455" s="0" t="n">
        <v>0.133317441397021</v>
      </c>
      <c r="L455" s="0" t="n">
        <v>0</v>
      </c>
      <c r="M455" s="0" t="n">
        <v>0</v>
      </c>
      <c r="N455" s="0" t="n">
        <v>0</v>
      </c>
      <c r="O455" s="0" t="n">
        <v>-1.48387893004558</v>
      </c>
      <c r="P455" s="0" t="n">
        <v>274.98</v>
      </c>
      <c r="Q455" s="0" t="n">
        <v>45.204049111</v>
      </c>
      <c r="R455" s="0" t="n">
        <v>-0.0828556217024937</v>
      </c>
      <c r="S455" s="0" t="n">
        <v>0.0815263412670688</v>
      </c>
      <c r="T455" s="0" t="n">
        <v>-0.0217831810659289</v>
      </c>
      <c r="U455" s="0" t="n">
        <v>-0.090887582585634</v>
      </c>
      <c r="V455" s="0" t="n">
        <v>0.0534451998330635</v>
      </c>
      <c r="W455" s="0" t="n">
        <v>-1.50304325660315</v>
      </c>
      <c r="X455" s="0" t="n">
        <v>273.881964971041</v>
      </c>
      <c r="Y455" s="0" t="n">
        <v>45.161128998</v>
      </c>
      <c r="AG455" s="0" t="n">
        <v>-1.70517670659659</v>
      </c>
      <c r="AH455" s="0" t="n">
        <v>1.96986349701277</v>
      </c>
      <c r="AI455" s="0" t="n">
        <v>-0.0212137666554584</v>
      </c>
      <c r="AJ455" s="0" t="n">
        <v>-0.0917101335448871</v>
      </c>
      <c r="AK455" s="0" t="n">
        <v>0.0539773680896275</v>
      </c>
      <c r="AL455" s="0" t="n">
        <v>-2.06852826384433</v>
      </c>
      <c r="AM455" s="0" t="n">
        <v>241.482060678196</v>
      </c>
    </row>
    <row r="456" customFormat="false" ht="13.8" hidden="false" customHeight="false" outlineLevel="0" collapsed="false">
      <c r="A456" s="0" t="n">
        <v>45.271137953</v>
      </c>
      <c r="B456" s="0" t="n">
        <v>-0.107753087217938</v>
      </c>
      <c r="C456" s="0" t="n">
        <v>0.0954825162578459</v>
      </c>
      <c r="D456" s="0" t="n">
        <v>0.00118624907918274</v>
      </c>
      <c r="E456" s="0" t="n">
        <v>-0.00373567853293018</v>
      </c>
      <c r="F456" s="0" t="n">
        <v>0.0591103893183059</v>
      </c>
      <c r="G456" s="0" t="n">
        <v>-1.43590090852388</v>
      </c>
      <c r="H456" s="0" t="n">
        <v>277.728938142581</v>
      </c>
      <c r="I456" s="0" t="n">
        <v>45.268215584</v>
      </c>
      <c r="J456" s="0" t="n">
        <v>-0.102573250500242</v>
      </c>
      <c r="K456" s="0" t="n">
        <v>0.133020157650538</v>
      </c>
      <c r="L456" s="0" t="n">
        <v>0</v>
      </c>
      <c r="M456" s="0" t="n">
        <v>0</v>
      </c>
      <c r="N456" s="0" t="n">
        <v>0</v>
      </c>
      <c r="O456" s="0" t="n">
        <v>-1.46520390704924</v>
      </c>
      <c r="P456" s="0" t="n">
        <v>276.05</v>
      </c>
      <c r="Q456" s="0" t="n">
        <v>45.243501902</v>
      </c>
      <c r="R456" s="0" t="n">
        <v>-0.0838127905840921</v>
      </c>
      <c r="S456" s="0" t="n">
        <v>0.0749561691835566</v>
      </c>
      <c r="T456" s="0" t="n">
        <v>-0.0214697142782702</v>
      </c>
      <c r="U456" s="0" t="n">
        <v>-0.0915371608236672</v>
      </c>
      <c r="V456" s="0" t="n">
        <v>0.0521000265701391</v>
      </c>
      <c r="W456" s="0" t="n">
        <v>-1.48830055658861</v>
      </c>
      <c r="X456" s="0" t="n">
        <v>274.726659460501</v>
      </c>
      <c r="Y456" s="0" t="n">
        <v>45.243501902</v>
      </c>
      <c r="AG456" s="0" t="n">
        <v>-1.70905306432536</v>
      </c>
      <c r="AH456" s="0" t="n">
        <v>1.96480269834243</v>
      </c>
      <c r="AI456" s="0" t="n">
        <v>-0.0210034922360783</v>
      </c>
      <c r="AJ456" s="0" t="n">
        <v>-0.0916858554981991</v>
      </c>
      <c r="AK456" s="0" t="n">
        <v>0.052075160831885</v>
      </c>
      <c r="AL456" s="0" t="n">
        <v>-2.04788875072804</v>
      </c>
      <c r="AM456" s="0" t="n">
        <v>242.664617670965</v>
      </c>
    </row>
    <row r="457" customFormat="false" ht="13.8" hidden="false" customHeight="false" outlineLevel="0" collapsed="false">
      <c r="A457" s="0" t="n">
        <v>45.401102067</v>
      </c>
      <c r="B457" s="0" t="n">
        <v>-0.108363053596302</v>
      </c>
      <c r="C457" s="0" t="n">
        <v>0.0983434529192922</v>
      </c>
      <c r="D457" s="0" t="n">
        <v>0.00103879952803254</v>
      </c>
      <c r="E457" s="0" t="n">
        <v>-0.00425338311282455</v>
      </c>
      <c r="F457" s="0" t="n">
        <v>0.0590078855234148</v>
      </c>
      <c r="G457" s="0" t="n">
        <v>-1.40337815753165</v>
      </c>
      <c r="H457" s="0" t="n">
        <v>279.592354512591</v>
      </c>
      <c r="I457" s="0" t="n">
        <v>45.349067218</v>
      </c>
      <c r="J457" s="0" t="n">
        <v>-0.102588124951151</v>
      </c>
      <c r="K457" s="0" t="n">
        <v>0.133147224315897</v>
      </c>
      <c r="L457" s="0" t="n">
        <v>0</v>
      </c>
      <c r="M457" s="0" t="n">
        <v>0</v>
      </c>
      <c r="N457" s="0" t="n">
        <v>0</v>
      </c>
      <c r="O457" s="0" t="n">
        <v>-1.44443448895051</v>
      </c>
      <c r="P457" s="0" t="n">
        <v>277.24</v>
      </c>
      <c r="Q457" s="0" t="n">
        <v>45.243501902</v>
      </c>
      <c r="R457" s="0" t="n">
        <v>-0.0838127905840921</v>
      </c>
      <c r="S457" s="0" t="n">
        <v>0.0749561691835566</v>
      </c>
      <c r="T457" s="0" t="n">
        <v>-0.0214697142782702</v>
      </c>
      <c r="U457" s="0" t="n">
        <v>-0.0915371608236672</v>
      </c>
      <c r="V457" s="0" t="n">
        <v>0.0521000265701391</v>
      </c>
      <c r="W457" s="0" t="n">
        <v>-1.48830055658861</v>
      </c>
      <c r="X457" s="0" t="n">
        <v>274.726659460501</v>
      </c>
      <c r="Y457" s="0" t="n">
        <v>45.243501902</v>
      </c>
      <c r="AG457" s="0" t="n">
        <v>-1.70905306432536</v>
      </c>
      <c r="AH457" s="0" t="n">
        <v>1.96480269834243</v>
      </c>
      <c r="AI457" s="0" t="n">
        <v>-0.0210034922360783</v>
      </c>
      <c r="AJ457" s="0" t="n">
        <v>-0.0916858554981991</v>
      </c>
      <c r="AK457" s="0" t="n">
        <v>0.052075160831885</v>
      </c>
      <c r="AL457" s="0" t="n">
        <v>-2.04788875072804</v>
      </c>
      <c r="AM457" s="0" t="n">
        <v>242.664617670965</v>
      </c>
    </row>
    <row r="458" customFormat="false" ht="13.8" hidden="false" customHeight="false" outlineLevel="0" collapsed="false">
      <c r="A458" s="0" t="n">
        <v>45.496074916</v>
      </c>
      <c r="B458" s="0" t="n">
        <v>-0.100964937598579</v>
      </c>
      <c r="C458" s="0" t="n">
        <v>0.10565659271595</v>
      </c>
      <c r="D458" s="0" t="n">
        <v>0.00091423001140356</v>
      </c>
      <c r="E458" s="0" t="n">
        <v>-0.00327701508838415</v>
      </c>
      <c r="F458" s="0" t="n">
        <v>0.0576735101548836</v>
      </c>
      <c r="G458" s="0" t="n">
        <v>-1.37916185154583</v>
      </c>
      <c r="H458" s="0" t="n">
        <v>280.979846640976</v>
      </c>
      <c r="I458" s="0" t="n">
        <v>45.466062318</v>
      </c>
      <c r="J458" s="0" t="n">
        <v>-0.102592946145932</v>
      </c>
      <c r="K458" s="0" t="n">
        <v>0.133189604315999</v>
      </c>
      <c r="L458" s="0" t="n">
        <v>0</v>
      </c>
      <c r="M458" s="0" t="n">
        <v>0</v>
      </c>
      <c r="N458" s="0" t="n">
        <v>0</v>
      </c>
      <c r="O458" s="0" t="n">
        <v>-1.41354216119021</v>
      </c>
      <c r="P458" s="0" t="n">
        <v>279.01</v>
      </c>
      <c r="Q458" s="0" t="n">
        <v>45.475028038</v>
      </c>
      <c r="R458" s="0" t="n">
        <v>-0.0821720782947544</v>
      </c>
      <c r="S458" s="0" t="n">
        <v>0.0778957403901848</v>
      </c>
      <c r="T458" s="0" t="n">
        <v>-0.0210610718634625</v>
      </c>
      <c r="U458" s="0" t="n">
        <v>-0.084819256709121</v>
      </c>
      <c r="V458" s="0" t="n">
        <v>0.0537551306973251</v>
      </c>
      <c r="W458" s="0" t="n">
        <v>-1.42671547752275</v>
      </c>
      <c r="X458" s="0" t="n">
        <v>278.255224571955</v>
      </c>
      <c r="Y458" s="0" t="n">
        <v>45.429949999</v>
      </c>
      <c r="AG458" s="0" t="n">
        <v>-1.7077350433858</v>
      </c>
      <c r="AH458" s="0" t="n">
        <v>1.96558030320647</v>
      </c>
      <c r="AI458" s="0" t="n">
        <v>-0.020557557175138</v>
      </c>
      <c r="AJ458" s="0" t="n">
        <v>-0.0851766741786253</v>
      </c>
      <c r="AK458" s="0" t="n">
        <v>0.0546362274021974</v>
      </c>
      <c r="AL458" s="0" t="n">
        <v>-2.02833820869132</v>
      </c>
      <c r="AM458" s="0" t="n">
        <v>243.784781216862</v>
      </c>
    </row>
    <row r="459" customFormat="false" ht="13.8" hidden="false" customHeight="false" outlineLevel="0" collapsed="false">
      <c r="A459" s="0" t="n">
        <v>45.581052066</v>
      </c>
      <c r="B459" s="0" t="n">
        <v>-0.0987154145470082</v>
      </c>
      <c r="C459" s="0" t="n">
        <v>0.107109951924898</v>
      </c>
      <c r="D459" s="0" t="n">
        <v>-0.000126187020214275</v>
      </c>
      <c r="E459" s="0" t="n">
        <v>-0.00269730822946588</v>
      </c>
      <c r="F459" s="0" t="n">
        <v>0.0567087769357666</v>
      </c>
      <c r="G459" s="0" t="n">
        <v>-1.35788473021168</v>
      </c>
      <c r="H459" s="0" t="n">
        <v>282.19893589361</v>
      </c>
      <c r="I459" s="0" t="n">
        <v>45.547965793</v>
      </c>
      <c r="J459" s="0" t="n">
        <v>-0.102558671047861</v>
      </c>
      <c r="K459" s="0" t="n">
        <v>0.132979147324458</v>
      </c>
      <c r="L459" s="0" t="n">
        <v>0</v>
      </c>
      <c r="M459" s="0" t="n">
        <v>0</v>
      </c>
      <c r="N459" s="0" t="n">
        <v>0</v>
      </c>
      <c r="O459" s="0" t="n">
        <v>-1.39381994064267</v>
      </c>
      <c r="P459" s="0" t="n">
        <v>280.14</v>
      </c>
      <c r="Q459" s="0" t="n">
        <v>45.551295996</v>
      </c>
      <c r="R459" s="0" t="n">
        <v>-0.0817112985451132</v>
      </c>
      <c r="S459" s="0" t="n">
        <v>0.0772646013493358</v>
      </c>
      <c r="T459" s="0" t="n">
        <v>-0.0213843498996487</v>
      </c>
      <c r="U459" s="0" t="n">
        <v>-0.0846441932268452</v>
      </c>
      <c r="V459" s="0" t="n">
        <v>0.0520972003179647</v>
      </c>
      <c r="W459" s="0" t="n">
        <v>-1.41147412375234</v>
      </c>
      <c r="X459" s="0" t="n">
        <v>279.128489817065</v>
      </c>
      <c r="Y459" s="0" t="n">
        <v>45.547978167</v>
      </c>
      <c r="AG459" s="0" t="n">
        <v>-1.7060522485561</v>
      </c>
      <c r="AH459" s="0" t="n">
        <v>1.96563961275974</v>
      </c>
      <c r="AI459" s="0" t="n">
        <v>-0.0209005708925649</v>
      </c>
      <c r="AJ459" s="0" t="n">
        <v>-0.0848189602426432</v>
      </c>
      <c r="AK459" s="0" t="n">
        <v>0.052181669526406</v>
      </c>
      <c r="AL459" s="0" t="n">
        <v>-1.99754485062425</v>
      </c>
      <c r="AM459" s="0" t="n">
        <v>245.54911067114</v>
      </c>
    </row>
    <row r="460" customFormat="false" ht="13.8" hidden="false" customHeight="false" outlineLevel="0" collapsed="false">
      <c r="A460" s="0" t="n">
        <v>45.671026707</v>
      </c>
      <c r="B460" s="0" t="n">
        <v>-0.0963866382125883</v>
      </c>
      <c r="C460" s="0" t="n">
        <v>0.107084405780437</v>
      </c>
      <c r="D460" s="0" t="n">
        <v>0.000337647390551865</v>
      </c>
      <c r="E460" s="0" t="n">
        <v>-0.00362969676258844</v>
      </c>
      <c r="F460" s="0" t="n">
        <v>0.0562970604532291</v>
      </c>
      <c r="G460" s="0" t="n">
        <v>-1.33625419793805</v>
      </c>
      <c r="H460" s="0" t="n">
        <v>283.438274101511</v>
      </c>
      <c r="I460" s="0" t="n">
        <v>45.688838932</v>
      </c>
      <c r="J460" s="0" t="n">
        <v>-0.102552808542892</v>
      </c>
      <c r="K460" s="0" t="n">
        <v>0.132936856153669</v>
      </c>
      <c r="L460" s="0" t="n">
        <v>0</v>
      </c>
      <c r="M460" s="0" t="n">
        <v>0</v>
      </c>
      <c r="N460" s="0" t="n">
        <v>0</v>
      </c>
      <c r="O460" s="0" t="n">
        <v>-1.35838975682719</v>
      </c>
      <c r="P460" s="0" t="n">
        <v>282.17</v>
      </c>
      <c r="Q460" s="0" t="n">
        <v>45.632148981</v>
      </c>
      <c r="R460" s="0" t="n">
        <v>-0.081142981838345</v>
      </c>
      <c r="S460" s="0" t="n">
        <v>0.0777221630307848</v>
      </c>
      <c r="T460" s="0" t="n">
        <v>-0.0213177489904989</v>
      </c>
      <c r="U460" s="0" t="n">
        <v>-0.0837931100629506</v>
      </c>
      <c r="V460" s="0" t="n">
        <v>0.0503314387168495</v>
      </c>
      <c r="W460" s="0" t="n">
        <v>-1.39598962528357</v>
      </c>
      <c r="X460" s="0" t="n">
        <v>280.015686227202</v>
      </c>
      <c r="Y460" s="0" t="n">
        <v>45.62890454</v>
      </c>
      <c r="AG460" s="0" t="n">
        <v>-1.70535773671403</v>
      </c>
      <c r="AH460" s="0" t="n">
        <v>1.96565755978872</v>
      </c>
      <c r="AI460" s="0" t="n">
        <v>-0.0208455064069163</v>
      </c>
      <c r="AJ460" s="0" t="n">
        <v>-0.0839689824077471</v>
      </c>
      <c r="AK460" s="0" t="n">
        <v>0.050375131037456</v>
      </c>
      <c r="AL460" s="0" t="n">
        <v>-1.97771979789867</v>
      </c>
      <c r="AM460" s="0" t="n">
        <v>246.68500252094</v>
      </c>
    </row>
    <row r="461" customFormat="false" ht="13.8" hidden="false" customHeight="false" outlineLevel="0" collapsed="false">
      <c r="A461" s="0" t="n">
        <v>45.760980845</v>
      </c>
      <c r="B461" s="0" t="n">
        <v>-0.0960399128170226</v>
      </c>
      <c r="C461" s="0" t="n">
        <v>0.107855162925842</v>
      </c>
      <c r="D461" s="0" t="n">
        <v>-0.000446901365648955</v>
      </c>
      <c r="E461" s="0" t="n">
        <v>-0.00369630436526</v>
      </c>
      <c r="F461" s="0" t="n">
        <v>0.0553670219807191</v>
      </c>
      <c r="G461" s="0" t="n">
        <v>-1.31191290893724</v>
      </c>
      <c r="H461" s="0" t="n">
        <v>284.832927229165</v>
      </c>
      <c r="I461" s="0" t="n">
        <v>45.748819588</v>
      </c>
      <c r="J461" s="0" t="n">
        <v>-0.10254381820265</v>
      </c>
      <c r="K461" s="0" t="n">
        <v>0.132895168519227</v>
      </c>
      <c r="L461" s="0" t="n">
        <v>0</v>
      </c>
      <c r="M461" s="0" t="n">
        <v>0</v>
      </c>
      <c r="N461" s="0" t="n">
        <v>0</v>
      </c>
      <c r="O461" s="0" t="n">
        <v>-1.34058739845684</v>
      </c>
      <c r="P461" s="0" t="n">
        <v>283.19</v>
      </c>
      <c r="Q461" s="0" t="n">
        <v>45.752886057</v>
      </c>
      <c r="R461" s="0" t="n">
        <v>-0.0787588333521493</v>
      </c>
      <c r="S461" s="0" t="n">
        <v>0.0811082713685473</v>
      </c>
      <c r="T461" s="0" t="n">
        <v>-0.0204836609622787</v>
      </c>
      <c r="U461" s="0" t="n">
        <v>-0.0834625254432927</v>
      </c>
      <c r="V461" s="0" t="n">
        <v>0.048567803410087</v>
      </c>
      <c r="W461" s="0" t="n">
        <v>-1.36588926250079</v>
      </c>
      <c r="X461" s="0" t="n">
        <v>281.740309976468</v>
      </c>
      <c r="Y461" s="0" t="n">
        <v>45.748834063</v>
      </c>
      <c r="AG461" s="0" t="n">
        <v>-1.70158727661061</v>
      </c>
      <c r="AH461" s="0" t="n">
        <v>1.96705725575356</v>
      </c>
      <c r="AI461" s="0" t="n">
        <v>-0.0199683714120027</v>
      </c>
      <c r="AJ461" s="0" t="n">
        <v>-0.0836073637075926</v>
      </c>
      <c r="AK461" s="0" t="n">
        <v>0.0485737752526306</v>
      </c>
      <c r="AL461" s="0" t="n">
        <v>-1.94704554496502</v>
      </c>
      <c r="AM461" s="0" t="n">
        <v>248.442507753755</v>
      </c>
    </row>
    <row r="462" customFormat="false" ht="13.8" hidden="false" customHeight="false" outlineLevel="0" collapsed="false">
      <c r="A462" s="0" t="n">
        <v>45.895943165</v>
      </c>
      <c r="B462" s="0" t="n">
        <v>-0.0951451302157765</v>
      </c>
      <c r="C462" s="0" t="n">
        <v>0.108610145825616</v>
      </c>
      <c r="D462" s="0" t="n">
        <v>-0.000807269418146461</v>
      </c>
      <c r="E462" s="0" t="n">
        <v>-0.00287537589440754</v>
      </c>
      <c r="F462" s="0" t="n">
        <v>0.0546349256232897</v>
      </c>
      <c r="G462" s="0" t="n">
        <v>-1.27626275716831</v>
      </c>
      <c r="H462" s="0" t="n">
        <v>286.875530464526</v>
      </c>
      <c r="I462" s="0" t="n">
        <v>45.868667856</v>
      </c>
      <c r="J462" s="0" t="n">
        <v>-0.102462107504515</v>
      </c>
      <c r="K462" s="0" t="n">
        <v>0.13256393757061</v>
      </c>
      <c r="L462" s="0" t="n">
        <v>0</v>
      </c>
      <c r="M462" s="0" t="n">
        <v>0</v>
      </c>
      <c r="N462" s="0" t="n">
        <v>0</v>
      </c>
      <c r="O462" s="0" t="n">
        <v>-1.30969507069655</v>
      </c>
      <c r="P462" s="0" t="n">
        <v>284.96</v>
      </c>
      <c r="Q462" s="0" t="n">
        <v>45.790378094</v>
      </c>
      <c r="R462" s="0" t="n">
        <v>-0.0780716663742432</v>
      </c>
      <c r="S462" s="0" t="n">
        <v>0.0825581486504474</v>
      </c>
      <c r="T462" s="0" t="n">
        <v>-0.019547400494707</v>
      </c>
      <c r="U462" s="0" t="n">
        <v>-0.0834239746279251</v>
      </c>
      <c r="V462" s="0" t="n">
        <v>0.0488107444433739</v>
      </c>
      <c r="W462" s="0" t="n">
        <v>-1.35785144349364</v>
      </c>
      <c r="X462" s="0" t="n">
        <v>282.200843082068</v>
      </c>
      <c r="Y462" s="0" t="n">
        <v>45.790378094</v>
      </c>
      <c r="AG462" s="0" t="n">
        <v>-1.70009207291447</v>
      </c>
      <c r="AH462" s="0" t="n">
        <v>1.96801520226346</v>
      </c>
      <c r="AI462" s="0" t="n">
        <v>-0.0190822977308943</v>
      </c>
      <c r="AJ462" s="0" t="n">
        <v>-0.0835746199061378</v>
      </c>
      <c r="AK462" s="0" t="n">
        <v>0.0488054058924764</v>
      </c>
      <c r="AL462" s="0" t="n">
        <v>-1.93686722726595</v>
      </c>
      <c r="AM462" s="0" t="n">
        <v>249.025682400455</v>
      </c>
    </row>
    <row r="463" customFormat="false" ht="13.8" hidden="false" customHeight="false" outlineLevel="0" collapsed="false">
      <c r="A463" s="0" t="n">
        <v>45.985917569</v>
      </c>
      <c r="B463" s="0" t="n">
        <v>-0.094505536594789</v>
      </c>
      <c r="C463" s="0" t="n">
        <v>0.109501099368067</v>
      </c>
      <c r="D463" s="0" t="n">
        <v>-0.00162698922213167</v>
      </c>
      <c r="E463" s="0" t="n">
        <v>-0.00380722959360542</v>
      </c>
      <c r="F463" s="0" t="n">
        <v>0.0539719200775291</v>
      </c>
      <c r="G463" s="0" t="n">
        <v>-1.25149441853226</v>
      </c>
      <c r="H463" s="0" t="n">
        <v>288.294651733922</v>
      </c>
      <c r="I463" s="0" t="n">
        <v>45.988570253</v>
      </c>
      <c r="J463" s="0" t="n">
        <v>-0.102506860268269</v>
      </c>
      <c r="K463" s="0" t="n">
        <v>0.132728541609133</v>
      </c>
      <c r="L463" s="0" t="n">
        <v>0</v>
      </c>
      <c r="M463" s="0" t="n">
        <v>0</v>
      </c>
      <c r="N463" s="0" t="n">
        <v>0</v>
      </c>
      <c r="O463" s="0" t="n">
        <v>-1.27810461123545</v>
      </c>
      <c r="P463" s="0" t="n">
        <v>286.77</v>
      </c>
      <c r="Q463" s="0" t="n">
        <v>45.966595888</v>
      </c>
      <c r="R463" s="0" t="n">
        <v>-0.0782294216580497</v>
      </c>
      <c r="S463" s="0" t="n">
        <v>0.084735217855876</v>
      </c>
      <c r="T463" s="0" t="n">
        <v>-0.0199301244678072</v>
      </c>
      <c r="U463" s="0" t="n">
        <v>-0.0767414311574041</v>
      </c>
      <c r="V463" s="0" t="n">
        <v>0.0495404986207673</v>
      </c>
      <c r="W463" s="0" t="n">
        <v>-1.30938226850288</v>
      </c>
      <c r="X463" s="0" t="n">
        <v>284.977922245519</v>
      </c>
      <c r="Y463" s="0" t="n">
        <v>45.790378094</v>
      </c>
      <c r="AG463" s="0" t="n">
        <v>-1.70009207291447</v>
      </c>
      <c r="AH463" s="0" t="n">
        <v>1.96801520226346</v>
      </c>
      <c r="AI463" s="0" t="n">
        <v>-0.0190822977308943</v>
      </c>
      <c r="AJ463" s="0" t="n">
        <v>-0.0835746199061378</v>
      </c>
      <c r="AK463" s="0" t="n">
        <v>0.0488054058924764</v>
      </c>
      <c r="AL463" s="0" t="n">
        <v>-1.93686722726595</v>
      </c>
      <c r="AM463" s="0" t="n">
        <v>249.025682400455</v>
      </c>
    </row>
    <row r="464" customFormat="false" ht="13.8" hidden="false" customHeight="false" outlineLevel="0" collapsed="false">
      <c r="A464" s="0" t="n">
        <v>46.075892687</v>
      </c>
      <c r="B464" s="0" t="n">
        <v>-0.0942625593160467</v>
      </c>
      <c r="C464" s="0" t="n">
        <v>0.109068425974966</v>
      </c>
      <c r="D464" s="0" t="n">
        <v>-0.00269975722767413</v>
      </c>
      <c r="E464" s="0" t="n">
        <v>-0.00284281942551131</v>
      </c>
      <c r="F464" s="0" t="n">
        <v>0.0541232514687585</v>
      </c>
      <c r="G464" s="0" t="n">
        <v>-1.22570018524459</v>
      </c>
      <c r="H464" s="0" t="n">
        <v>289.772552437082</v>
      </c>
      <c r="I464" s="0" t="n">
        <v>46.068592644</v>
      </c>
      <c r="J464" s="0" t="n">
        <v>-0.102495315938484</v>
      </c>
      <c r="K464" s="0" t="n">
        <v>0.132687472374267</v>
      </c>
      <c r="L464" s="0" t="n">
        <v>0</v>
      </c>
      <c r="M464" s="0" t="n">
        <v>0</v>
      </c>
      <c r="N464" s="0" t="n">
        <v>0</v>
      </c>
      <c r="O464" s="0" t="n">
        <v>-1.25384453463273</v>
      </c>
      <c r="P464" s="0" t="n">
        <v>288.16</v>
      </c>
      <c r="Q464" s="0" t="n">
        <v>46.05270505</v>
      </c>
      <c r="R464" s="0" t="n">
        <v>-0.0777666987944533</v>
      </c>
      <c r="S464" s="0" t="n">
        <v>0.0864940012404905</v>
      </c>
      <c r="T464" s="0" t="n">
        <v>-0.0202029201596441</v>
      </c>
      <c r="U464" s="0" t="n">
        <v>-0.0768370050108509</v>
      </c>
      <c r="V464" s="0" t="n">
        <v>0.0487658422142184</v>
      </c>
      <c r="W464" s="0" t="n">
        <v>-1.28440559920151</v>
      </c>
      <c r="X464" s="0" t="n">
        <v>286.408979982782</v>
      </c>
      <c r="Y464" s="0" t="n">
        <v>46.05270505</v>
      </c>
      <c r="AG464" s="0" t="n">
        <v>-1.69765028324628</v>
      </c>
      <c r="AH464" s="0" t="n">
        <v>1.9711062049646</v>
      </c>
      <c r="AI464" s="0" t="n">
        <v>-0.0197380075872373</v>
      </c>
      <c r="AJ464" s="0" t="n">
        <v>-0.0769876360857108</v>
      </c>
      <c r="AK464" s="0" t="n">
        <v>0.0487715592164469</v>
      </c>
      <c r="AL464" s="0" t="n">
        <v>-1.88951197440897</v>
      </c>
      <c r="AM464" s="0" t="n">
        <v>251.738938526935</v>
      </c>
    </row>
    <row r="465" customFormat="false" ht="13.8" hidden="false" customHeight="false" outlineLevel="0" collapsed="false">
      <c r="A465" s="0" t="n">
        <v>46.180863619</v>
      </c>
      <c r="B465" s="0" t="n">
        <v>-0.0939840822607036</v>
      </c>
      <c r="C465" s="0" t="n">
        <v>0.108351284667536</v>
      </c>
      <c r="D465" s="0" t="n">
        <v>-0.00336447940208018</v>
      </c>
      <c r="E465" s="0" t="n">
        <v>-0.00187302580517534</v>
      </c>
      <c r="F465" s="0" t="n">
        <v>0.0539742371078793</v>
      </c>
      <c r="G465" s="0" t="n">
        <v>-1.19961493859183</v>
      </c>
      <c r="H465" s="0" t="n">
        <v>291.267126977843</v>
      </c>
      <c r="I465" s="0" t="n">
        <v>46.186427567</v>
      </c>
      <c r="J465" s="0" t="n">
        <v>-0.10240357283967</v>
      </c>
      <c r="K465" s="0" t="n">
        <v>0.132403382224741</v>
      </c>
      <c r="L465" s="0" t="n">
        <v>0</v>
      </c>
      <c r="M465" s="0" t="n">
        <v>0</v>
      </c>
      <c r="N465" s="0" t="n">
        <v>0</v>
      </c>
      <c r="O465" s="0" t="n">
        <v>-1.22033421299444</v>
      </c>
      <c r="P465" s="0" t="n">
        <v>290.08</v>
      </c>
      <c r="Q465" s="0" t="n">
        <v>46.165736914</v>
      </c>
      <c r="R465" s="0" t="n">
        <v>-0.078442538439785</v>
      </c>
      <c r="S465" s="0" t="n">
        <v>0.0871993790483733</v>
      </c>
      <c r="T465" s="0" t="n">
        <v>-0.0207029299582349</v>
      </c>
      <c r="U465" s="0" t="n">
        <v>-0.0764767183897316</v>
      </c>
      <c r="V465" s="0" t="n">
        <v>0.0464947704427359</v>
      </c>
      <c r="W465" s="0" t="n">
        <v>-1.25888247568379</v>
      </c>
      <c r="X465" s="0" t="n">
        <v>287.871347240338</v>
      </c>
      <c r="Y465" s="0" t="n">
        <v>46.165736914</v>
      </c>
      <c r="AG465" s="0" t="n">
        <v>-1.69780494660383</v>
      </c>
      <c r="AH465" s="0" t="n">
        <v>1.97207081303273</v>
      </c>
      <c r="AI465" s="0" t="n">
        <v>-0.0202379448592155</v>
      </c>
      <c r="AJ465" s="0" t="n">
        <v>-0.0766271380575212</v>
      </c>
      <c r="AK465" s="0" t="n">
        <v>0.0465043251979901</v>
      </c>
      <c r="AL465" s="0" t="n">
        <v>-1.86017826929479</v>
      </c>
      <c r="AM465" s="0" t="n">
        <v>253.419636027458</v>
      </c>
    </row>
    <row r="466" customFormat="false" ht="13.8" hidden="false" customHeight="false" outlineLevel="0" collapsed="false">
      <c r="A466" s="0" t="n">
        <v>46.275846482</v>
      </c>
      <c r="B466" s="0" t="n">
        <v>-0.0919496954462654</v>
      </c>
      <c r="C466" s="0" t="n">
        <v>0.11008140672275</v>
      </c>
      <c r="D466" s="0" t="n">
        <v>-0.00372130959294736</v>
      </c>
      <c r="E466" s="0" t="n">
        <v>-0.00300158123079055</v>
      </c>
      <c r="F466" s="0" t="n">
        <v>0.053515617765316</v>
      </c>
      <c r="G466" s="0" t="n">
        <v>-1.17189793278906</v>
      </c>
      <c r="H466" s="0" t="n">
        <v>292.855194431081</v>
      </c>
      <c r="I466" s="0" t="n">
        <v>46.268447144</v>
      </c>
      <c r="J466" s="0" t="n">
        <v>-0.10240357283967</v>
      </c>
      <c r="K466" s="0" t="n">
        <v>0.132403382224741</v>
      </c>
      <c r="L466" s="0" t="n">
        <v>0</v>
      </c>
      <c r="M466" s="0" t="n">
        <v>0</v>
      </c>
      <c r="N466" s="0" t="n">
        <v>0</v>
      </c>
      <c r="O466" s="0" t="n">
        <v>-1.2016591899981</v>
      </c>
      <c r="P466" s="0" t="n">
        <v>291.15</v>
      </c>
      <c r="Q466" s="0" t="n">
        <v>46.284518957</v>
      </c>
      <c r="R466" s="0" t="n">
        <v>-0.0781089520815372</v>
      </c>
      <c r="S466" s="0" t="n">
        <v>0.0881170108163995</v>
      </c>
      <c r="T466" s="0" t="n">
        <v>-0.0213793096074359</v>
      </c>
      <c r="U466" s="0" t="n">
        <v>-0.0768630858887129</v>
      </c>
      <c r="V466" s="0" t="n">
        <v>0.0445964200899075</v>
      </c>
      <c r="W466" s="0" t="n">
        <v>-1.2280004530616</v>
      </c>
      <c r="X466" s="0" t="n">
        <v>289.640756799417</v>
      </c>
      <c r="Y466" s="0" t="n">
        <v>46.247991085</v>
      </c>
      <c r="AG466" s="0" t="n">
        <v>-1.6972302944506</v>
      </c>
      <c r="AH466" s="0" t="n">
        <v>1.97287604972777</v>
      </c>
      <c r="AI466" s="0" t="n">
        <v>-0.0206219681315155</v>
      </c>
      <c r="AJ466" s="0" t="n">
        <v>-0.076786912139987</v>
      </c>
      <c r="AK466" s="0" t="n">
        <v>0.0448925872491514</v>
      </c>
      <c r="AL466" s="0" t="n">
        <v>-1.83949326002269</v>
      </c>
      <c r="AM466" s="0" t="n">
        <v>254.604799757939</v>
      </c>
    </row>
    <row r="467" customFormat="false" ht="13.8" hidden="false" customHeight="false" outlineLevel="0" collapsed="false">
      <c r="A467" s="0" t="n">
        <v>46.370819808</v>
      </c>
      <c r="B467" s="0" t="n">
        <v>-0.0921788017157711</v>
      </c>
      <c r="C467" s="0" t="n">
        <v>0.109976844188384</v>
      </c>
      <c r="D467" s="0" t="n">
        <v>-0.00374094629660249</v>
      </c>
      <c r="E467" s="0" t="n">
        <v>-0.00137932737712213</v>
      </c>
      <c r="F467" s="0" t="n">
        <v>0.0537091095535317</v>
      </c>
      <c r="G467" s="0" t="n">
        <v>-1.14529740703564</v>
      </c>
      <c r="H467" s="0" t="n">
        <v>294.379292289581</v>
      </c>
      <c r="I467" s="0" t="n">
        <v>46.386312117</v>
      </c>
      <c r="J467" s="0" t="n">
        <v>-0.102308096861074</v>
      </c>
      <c r="K467" s="0" t="n">
        <v>0.132165998061765</v>
      </c>
      <c r="L467" s="0" t="n">
        <v>0</v>
      </c>
      <c r="M467" s="0" t="n">
        <v>0</v>
      </c>
      <c r="N467" s="0" t="n">
        <v>0</v>
      </c>
      <c r="O467" s="0" t="n">
        <v>-1.16605447325741</v>
      </c>
      <c r="P467" s="0" t="n">
        <v>293.19</v>
      </c>
      <c r="Q467" s="0" t="n">
        <v>46.366833925</v>
      </c>
      <c r="R467" s="0" t="n">
        <v>-0.0755463225440266</v>
      </c>
      <c r="S467" s="0" t="n">
        <v>0.0863187563379772</v>
      </c>
      <c r="T467" s="0" t="n">
        <v>-0.0218260859134468</v>
      </c>
      <c r="U467" s="0" t="n">
        <v>-0.0762218159421596</v>
      </c>
      <c r="V467" s="0" t="n">
        <v>0.0431019948319645</v>
      </c>
      <c r="W467" s="0" t="n">
        <v>-1.21078577486225</v>
      </c>
      <c r="X467" s="0" t="n">
        <v>290.627085205916</v>
      </c>
      <c r="Y467" s="0" t="n">
        <v>46.366833925</v>
      </c>
      <c r="AG467" s="0" t="n">
        <v>-1.695908338241</v>
      </c>
      <c r="AH467" s="0" t="n">
        <v>1.96970653828194</v>
      </c>
      <c r="AI467" s="0" t="n">
        <v>-0.0213614908749983</v>
      </c>
      <c r="AJ467" s="0" t="n">
        <v>-0.0763715790257625</v>
      </c>
      <c r="AK467" s="0" t="n">
        <v>0.0431187626622853</v>
      </c>
      <c r="AL467" s="0" t="n">
        <v>-1.80738740479472</v>
      </c>
      <c r="AM467" s="0" t="n">
        <v>256.44432976016</v>
      </c>
    </row>
    <row r="468" customFormat="false" ht="13.8" hidden="false" customHeight="false" outlineLevel="0" collapsed="false">
      <c r="A468" s="0" t="n">
        <v>46.460794688</v>
      </c>
      <c r="B468" s="0" t="n">
        <v>-0.0934660940186004</v>
      </c>
      <c r="C468" s="0" t="n">
        <v>0.110270762915188</v>
      </c>
      <c r="D468" s="0" t="n">
        <v>-0.00452541559934616</v>
      </c>
      <c r="E468" s="0" t="n">
        <v>-0.000909998832629838</v>
      </c>
      <c r="F468" s="0" t="n">
        <v>0.0534600454291769</v>
      </c>
      <c r="G468" s="0" t="n">
        <v>-1.12203609236142</v>
      </c>
      <c r="H468" s="0" t="n">
        <v>295.71206744634</v>
      </c>
      <c r="I468" s="0" t="n">
        <v>46.468200853</v>
      </c>
      <c r="J468" s="0" t="n">
        <v>-0.102291508660279</v>
      </c>
      <c r="K468" s="0" t="n">
        <v>0.132126709177869</v>
      </c>
      <c r="L468" s="0" t="n">
        <v>0</v>
      </c>
      <c r="M468" s="0" t="n">
        <v>0</v>
      </c>
      <c r="N468" s="0" t="n">
        <v>0</v>
      </c>
      <c r="O468" s="0" t="n">
        <v>-1.14301612713109</v>
      </c>
      <c r="P468" s="0" t="n">
        <v>294.51</v>
      </c>
      <c r="Q468" s="0" t="n">
        <v>46.366833925</v>
      </c>
      <c r="R468" s="0" t="n">
        <v>-0.0755463225440266</v>
      </c>
      <c r="S468" s="0" t="n">
        <v>0.0863187563379772</v>
      </c>
      <c r="T468" s="0" t="n">
        <v>-0.0218260859134468</v>
      </c>
      <c r="U468" s="0" t="n">
        <v>-0.0762218159421596</v>
      </c>
      <c r="V468" s="0" t="n">
        <v>0.0431019948319645</v>
      </c>
      <c r="W468" s="0" t="n">
        <v>-1.21078577486225</v>
      </c>
      <c r="X468" s="0" t="n">
        <v>290.627085205916</v>
      </c>
      <c r="Y468" s="0" t="n">
        <v>46.366833925</v>
      </c>
      <c r="AG468" s="0" t="n">
        <v>-1.695908338241</v>
      </c>
      <c r="AH468" s="0" t="n">
        <v>1.96970653828194</v>
      </c>
      <c r="AI468" s="0" t="n">
        <v>-0.0213614908749983</v>
      </c>
      <c r="AJ468" s="0" t="n">
        <v>-0.0763715790257625</v>
      </c>
      <c r="AK468" s="0" t="n">
        <v>0.0431187626622853</v>
      </c>
      <c r="AL468" s="0" t="n">
        <v>-1.80738740479472</v>
      </c>
      <c r="AM468" s="0" t="n">
        <v>256.44432976016</v>
      </c>
    </row>
    <row r="469" customFormat="false" ht="13.8" hidden="false" customHeight="false" outlineLevel="0" collapsed="false">
      <c r="A469" s="0" t="n">
        <v>46.600755454</v>
      </c>
      <c r="B469" s="0" t="n">
        <v>-0.0925950173838096</v>
      </c>
      <c r="C469" s="0" t="n">
        <v>0.113463418043005</v>
      </c>
      <c r="D469" s="0" t="n">
        <v>-0.00460751680657268</v>
      </c>
      <c r="E469" s="0" t="n">
        <v>-0.00199796011036897</v>
      </c>
      <c r="F469" s="0" t="n">
        <v>0.0532951602966788</v>
      </c>
      <c r="G469" s="0" t="n">
        <v>-1.0788416435272</v>
      </c>
      <c r="H469" s="0" t="n">
        <v>298.186927062934</v>
      </c>
      <c r="I469" s="0" t="n">
        <v>46.54815332</v>
      </c>
      <c r="J469" s="0" t="n">
        <v>-0.102291508660279</v>
      </c>
      <c r="K469" s="0" t="n">
        <v>0.132126709177869</v>
      </c>
      <c r="L469" s="0" t="n">
        <v>0</v>
      </c>
      <c r="M469" s="0" t="n">
        <v>0</v>
      </c>
      <c r="N469" s="0" t="n">
        <v>0</v>
      </c>
      <c r="O469" s="0" t="n">
        <v>-1.12311937365835</v>
      </c>
      <c r="P469" s="0" t="n">
        <v>295.65</v>
      </c>
      <c r="Q469" s="0" t="n">
        <v>46.548291922</v>
      </c>
      <c r="R469" s="0" t="n">
        <v>-0.0757029105182041</v>
      </c>
      <c r="S469" s="0" t="n">
        <v>0.0879283616124581</v>
      </c>
      <c r="T469" s="0" t="n">
        <v>-0.022014780455659</v>
      </c>
      <c r="U469" s="0" t="n">
        <v>-0.0693289970040602</v>
      </c>
      <c r="V469" s="0" t="n">
        <v>0.0424461068330872</v>
      </c>
      <c r="W469" s="0" t="n">
        <v>-1.15363766991992</v>
      </c>
      <c r="X469" s="0" t="n">
        <v>293.901430426282</v>
      </c>
      <c r="Y469" s="0" t="n">
        <v>46.548164824</v>
      </c>
      <c r="AG469" s="0" t="n">
        <v>-1.69513404696431</v>
      </c>
      <c r="AH469" s="0" t="n">
        <v>1.97112492434256</v>
      </c>
      <c r="AI469" s="0" t="n">
        <v>-0.0215501053907176</v>
      </c>
      <c r="AJ469" s="0" t="n">
        <v>-0.0694823672596165</v>
      </c>
      <c r="AK469" s="0" t="n">
        <v>0.0424719844364145</v>
      </c>
      <c r="AL469" s="0" t="n">
        <v>-1.78486754686964</v>
      </c>
      <c r="AM469" s="0" t="n">
        <v>257.734622574501</v>
      </c>
    </row>
    <row r="470" customFormat="false" ht="13.8" hidden="false" customHeight="false" outlineLevel="0" collapsed="false">
      <c r="A470" s="0" t="n">
        <v>46.695729495</v>
      </c>
      <c r="B470" s="0" t="n">
        <v>-0.0944400898229259</v>
      </c>
      <c r="C470" s="0" t="n">
        <v>0.112815297311508</v>
      </c>
      <c r="D470" s="0" t="n">
        <v>-0.00536280451342464</v>
      </c>
      <c r="E470" s="0" t="n">
        <v>-3.14144093813564E-005</v>
      </c>
      <c r="F470" s="0" t="n">
        <v>0.0528695423835477</v>
      </c>
      <c r="G470" s="0" t="n">
        <v>-1.05027544136834</v>
      </c>
      <c r="H470" s="0" t="n">
        <v>299.823649883354</v>
      </c>
      <c r="I470" s="0" t="n">
        <v>46.688207668</v>
      </c>
      <c r="J470" s="0" t="n">
        <v>-0.102214542941788</v>
      </c>
      <c r="K470" s="0" t="n">
        <v>0.131974475017752</v>
      </c>
      <c r="L470" s="0" t="n">
        <v>0</v>
      </c>
      <c r="M470" s="0" t="n">
        <v>0</v>
      </c>
      <c r="N470" s="0" t="n">
        <v>0</v>
      </c>
      <c r="O470" s="0" t="n">
        <v>-1.07913707650809</v>
      </c>
      <c r="P470" s="0" t="n">
        <v>298.17</v>
      </c>
      <c r="Q470" s="0" t="n">
        <v>46.677074909</v>
      </c>
      <c r="R470" s="0" t="n">
        <v>-0.0774531679414108</v>
      </c>
      <c r="S470" s="0" t="n">
        <v>0.0903028397976636</v>
      </c>
      <c r="T470" s="0" t="n">
        <v>-0.0234680461430482</v>
      </c>
      <c r="U470" s="0" t="n">
        <v>-0.0697473351933268</v>
      </c>
      <c r="V470" s="0" t="n">
        <v>0.0401580156584588</v>
      </c>
      <c r="W470" s="0" t="n">
        <v>-1.11553788987101</v>
      </c>
      <c r="X470" s="0" t="n">
        <v>296.084387023461</v>
      </c>
      <c r="Y470" s="0" t="n">
        <v>46.62536788</v>
      </c>
      <c r="AG470" s="0" t="n">
        <v>-1.69408730471841</v>
      </c>
      <c r="AH470" s="0" t="n">
        <v>1.97394692746555</v>
      </c>
      <c r="AI470" s="0" t="n">
        <v>-0.0222139426668664</v>
      </c>
      <c r="AJ470" s="0" t="n">
        <v>-0.0700605798460918</v>
      </c>
      <c r="AK470" s="0" t="n">
        <v>0.0421389001436487</v>
      </c>
      <c r="AL470" s="0" t="n">
        <v>-1.76145237235723</v>
      </c>
      <c r="AM470" s="0" t="n">
        <v>259.076213250624</v>
      </c>
    </row>
    <row r="471" customFormat="false" ht="13.8" hidden="false" customHeight="false" outlineLevel="0" collapsed="false">
      <c r="A471" s="0" t="n">
        <v>46.785701991</v>
      </c>
      <c r="B471" s="0" t="n">
        <v>-0.0934053569609745</v>
      </c>
      <c r="C471" s="0" t="n">
        <v>0.114152985789859</v>
      </c>
      <c r="D471" s="0" t="n">
        <v>-0.00481799012050033</v>
      </c>
      <c r="E471" s="0" t="n">
        <v>-0.00180195475704601</v>
      </c>
      <c r="F471" s="0" t="n">
        <v>0.0527585961349672</v>
      </c>
      <c r="G471" s="0" t="n">
        <v>-1.02198281225014</v>
      </c>
      <c r="H471" s="0" t="n">
        <v>301.444698123156</v>
      </c>
      <c r="I471" s="0" t="n">
        <v>46.769055941</v>
      </c>
      <c r="J471" s="0" t="n">
        <v>-0.102233252645223</v>
      </c>
      <c r="K471" s="0" t="n">
        <v>0.132012849243846</v>
      </c>
      <c r="L471" s="0" t="n">
        <v>0</v>
      </c>
      <c r="M471" s="0" t="n">
        <v>0</v>
      </c>
      <c r="N471" s="0" t="n">
        <v>0</v>
      </c>
      <c r="O471" s="0" t="n">
        <v>-1.05470246698017</v>
      </c>
      <c r="P471" s="0" t="n">
        <v>299.57</v>
      </c>
      <c r="Q471" s="0" t="n">
        <v>46.785329104</v>
      </c>
      <c r="R471" s="0" t="n">
        <v>-0.0789189560101271</v>
      </c>
      <c r="S471" s="0" t="n">
        <v>0.0905699651897254</v>
      </c>
      <c r="T471" s="0" t="n">
        <v>-0.0233891160865364</v>
      </c>
      <c r="U471" s="0" t="n">
        <v>-0.0681781784690861</v>
      </c>
      <c r="V471" s="0" t="n">
        <v>0.0370210522629699</v>
      </c>
      <c r="W471" s="0" t="n">
        <v>-1.0887935776766</v>
      </c>
      <c r="X471" s="0" t="n">
        <v>297.616723238182</v>
      </c>
      <c r="Y471" s="0" t="n">
        <v>46.709629059</v>
      </c>
      <c r="AG471" s="0" t="n">
        <v>-1.69607321404088</v>
      </c>
      <c r="AH471" s="0" t="n">
        <v>1.97495404812782</v>
      </c>
      <c r="AI471" s="0" t="n">
        <v>-0.0232191446045817</v>
      </c>
      <c r="AJ471" s="0" t="n">
        <v>-0.069119348034144</v>
      </c>
      <c r="AK471" s="0" t="n">
        <v>0.0388328286263078</v>
      </c>
      <c r="AL471" s="0" t="n">
        <v>-1.73507712378944</v>
      </c>
      <c r="AM471" s="0" t="n">
        <v>260.587403677167</v>
      </c>
    </row>
    <row r="472" customFormat="false" ht="13.8" hidden="false" customHeight="false" outlineLevel="0" collapsed="false">
      <c r="A472" s="0" t="n">
        <v>46.875676871</v>
      </c>
      <c r="B472" s="0" t="n">
        <v>-0.0939040041361634</v>
      </c>
      <c r="C472" s="0" t="n">
        <v>0.11553477511238</v>
      </c>
      <c r="D472" s="0" t="n">
        <v>-0.0063186320476234</v>
      </c>
      <c r="E472" s="0" t="n">
        <v>-0.00170183139064224</v>
      </c>
      <c r="F472" s="0" t="n">
        <v>0.0528559179700187</v>
      </c>
      <c r="G472" s="0" t="n">
        <v>-0.995806136141449</v>
      </c>
      <c r="H472" s="0" t="n">
        <v>302.944511185865</v>
      </c>
      <c r="I472" s="0" t="n">
        <v>46.885945867</v>
      </c>
      <c r="J472" s="0" t="n">
        <v>-0.102166832163408</v>
      </c>
      <c r="K472" s="0" t="n">
        <v>0.131903477176846</v>
      </c>
      <c r="L472" s="0" t="n">
        <v>0</v>
      </c>
      <c r="M472" s="0" t="n">
        <v>0</v>
      </c>
      <c r="N472" s="0" t="n">
        <v>0</v>
      </c>
      <c r="O472" s="0" t="n">
        <v>-1.01839961853869</v>
      </c>
      <c r="P472" s="0" t="n">
        <v>301.65</v>
      </c>
      <c r="Q472" s="0" t="n">
        <v>46.910326004</v>
      </c>
      <c r="R472" s="0" t="n">
        <v>-0.0801968856233226</v>
      </c>
      <c r="S472" s="0" t="n">
        <v>0.0917956573796096</v>
      </c>
      <c r="T472" s="0" t="n">
        <v>-0.0237712233804055</v>
      </c>
      <c r="U472" s="0" t="n">
        <v>-0.0688793170572872</v>
      </c>
      <c r="V472" s="0" t="n">
        <v>0.0357080995170589</v>
      </c>
      <c r="W472" s="0" t="n">
        <v>-1.05044385052576</v>
      </c>
      <c r="X472" s="0" t="n">
        <v>299.814000749403</v>
      </c>
      <c r="Y472" s="0" t="n">
        <v>46.868349075</v>
      </c>
      <c r="AG472" s="0" t="n">
        <v>-1.69567259339447</v>
      </c>
      <c r="AH472" s="0" t="n">
        <v>1.97657727539449</v>
      </c>
      <c r="AI472" s="0" t="n">
        <v>-0.0230779064074753</v>
      </c>
      <c r="AJ472" s="0" t="n">
        <v>-0.0691330097315695</v>
      </c>
      <c r="AK472" s="0" t="n">
        <v>0.0365695623371665</v>
      </c>
      <c r="AL472" s="0" t="n">
        <v>-1.68742157274616</v>
      </c>
      <c r="AM472" s="0" t="n">
        <v>263.317865622317</v>
      </c>
    </row>
    <row r="473" customFormat="false" ht="13.8" hidden="false" customHeight="false" outlineLevel="0" collapsed="false">
      <c r="A473" s="0" t="n">
        <v>46.96565199</v>
      </c>
      <c r="B473" s="0" t="n">
        <v>-0.0952155807197258</v>
      </c>
      <c r="C473" s="0" t="n">
        <v>0.114085724259575</v>
      </c>
      <c r="D473" s="0" t="n">
        <v>-0.00680797640234232</v>
      </c>
      <c r="E473" s="0" t="n">
        <v>1.97073226593413E-007</v>
      </c>
      <c r="F473" s="0" t="n">
        <v>0.0527549224784791</v>
      </c>
      <c r="G473" s="0" t="n">
        <v>-0.97265594902937</v>
      </c>
      <c r="H473" s="0" t="n">
        <v>304.270919202325</v>
      </c>
      <c r="I473" s="0" t="n">
        <v>46.967946759</v>
      </c>
      <c r="J473" s="0" t="n">
        <v>-0.102121482850601</v>
      </c>
      <c r="K473" s="0" t="n">
        <v>0.131831240204593</v>
      </c>
      <c r="L473" s="0" t="n">
        <v>0</v>
      </c>
      <c r="M473" s="0" t="n">
        <v>0</v>
      </c>
      <c r="N473" s="0" t="n">
        <v>0</v>
      </c>
      <c r="O473" s="0" t="n">
        <v>-0.996233937038364</v>
      </c>
      <c r="P473" s="0" t="n">
        <v>302.92</v>
      </c>
      <c r="Q473" s="0" t="n">
        <v>46.986577034</v>
      </c>
      <c r="R473" s="0" t="n">
        <v>-0.0809151155586153</v>
      </c>
      <c r="S473" s="0" t="n">
        <v>0.0913653774750777</v>
      </c>
      <c r="T473" s="0" t="n">
        <v>-0.0234646129959078</v>
      </c>
      <c r="U473" s="0" t="n">
        <v>-0.0674399833950235</v>
      </c>
      <c r="V473" s="0" t="n">
        <v>0.0325212091712249</v>
      </c>
      <c r="W473" s="0" t="n">
        <v>-1.03594116570667</v>
      </c>
      <c r="X473" s="0" t="n">
        <v>300.644943381145</v>
      </c>
      <c r="Y473" s="0" t="n">
        <v>46.948930025</v>
      </c>
      <c r="AG473" s="0" t="n">
        <v>-1.6970934511263</v>
      </c>
      <c r="AH473" s="0" t="n">
        <v>1.97699488125242</v>
      </c>
      <c r="AI473" s="0" t="n">
        <v>-0.023502144135756</v>
      </c>
      <c r="AJ473" s="0" t="n">
        <v>-0.0688067178327785</v>
      </c>
      <c r="AK473" s="0" t="n">
        <v>0.034524518170284</v>
      </c>
      <c r="AL473" s="0" t="n">
        <v>-1.66652021060428</v>
      </c>
      <c r="AM473" s="0" t="n">
        <v>264.515425459122</v>
      </c>
    </row>
    <row r="474" customFormat="false" ht="13.8" hidden="false" customHeight="false" outlineLevel="0" collapsed="false">
      <c r="A474" s="0" t="n">
        <v>47.100614072</v>
      </c>
      <c r="B474" s="0" t="n">
        <v>-0.0925058199467658</v>
      </c>
      <c r="C474" s="0" t="n">
        <v>0.115655948243622</v>
      </c>
      <c r="D474" s="0" t="n">
        <v>-0.0072555048391223</v>
      </c>
      <c r="E474" s="0" t="n">
        <v>-0.00181100434060527</v>
      </c>
      <c r="F474" s="0" t="n">
        <v>0.0527622970500132</v>
      </c>
      <c r="G474" s="0" t="n">
        <v>-0.925735354586111</v>
      </c>
      <c r="H474" s="0" t="n">
        <v>306.959271236169</v>
      </c>
      <c r="I474" s="0" t="n">
        <v>47.048824872</v>
      </c>
      <c r="J474" s="0" t="n">
        <v>-0.102120966716892</v>
      </c>
      <c r="K474" s="0" t="n">
        <v>0.131831579692583</v>
      </c>
      <c r="L474" s="0" t="n">
        <v>0</v>
      </c>
      <c r="M474" s="0" t="n">
        <v>0</v>
      </c>
      <c r="N474" s="0" t="n">
        <v>0</v>
      </c>
      <c r="O474" s="0" t="n">
        <v>-0.973195590912038</v>
      </c>
      <c r="P474" s="0" t="n">
        <v>304.24</v>
      </c>
      <c r="Q474" s="0" t="n">
        <v>47.026119948</v>
      </c>
      <c r="R474" s="0" t="n">
        <v>-0.0808845066889461</v>
      </c>
      <c r="S474" s="0" t="n">
        <v>0.0917259251123732</v>
      </c>
      <c r="T474" s="0" t="n">
        <v>-0.0237397957777109</v>
      </c>
      <c r="U474" s="0" t="n">
        <v>-0.067167072945596</v>
      </c>
      <c r="V474" s="0" t="n">
        <v>0.0316766921652657</v>
      </c>
      <c r="W474" s="0" t="n">
        <v>-1.02794215033825</v>
      </c>
      <c r="X474" s="0" t="n">
        <v>301.103253202016</v>
      </c>
      <c r="Y474" s="0" t="n">
        <v>47.026119948</v>
      </c>
      <c r="AG474" s="0" t="n">
        <v>-1.69709426201722</v>
      </c>
      <c r="AH474" s="0" t="n">
        <v>1.97723938416782</v>
      </c>
      <c r="AI474" s="0" t="n">
        <v>-0.0232746218226405</v>
      </c>
      <c r="AJ474" s="0" t="n">
        <v>-0.0673112262954845</v>
      </c>
      <c r="AK474" s="0" t="n">
        <v>0.0317203862280035</v>
      </c>
      <c r="AL474" s="0" t="n">
        <v>-1.64878876654576</v>
      </c>
      <c r="AM474" s="0" t="n">
        <v>265.531362368347</v>
      </c>
    </row>
    <row r="475" customFormat="false" ht="13.8" hidden="false" customHeight="false" outlineLevel="0" collapsed="false">
      <c r="A475" s="0" t="n">
        <v>47.190588952</v>
      </c>
      <c r="B475" s="0" t="n">
        <v>-0.0937744855064442</v>
      </c>
      <c r="C475" s="0" t="n">
        <v>0.11510632788809</v>
      </c>
      <c r="D475" s="0" t="n">
        <v>-0.00775854848325253</v>
      </c>
      <c r="E475" s="0" t="n">
        <v>0.000255192067768952</v>
      </c>
      <c r="F475" s="0" t="n">
        <v>0.0527442108122775</v>
      </c>
      <c r="G475" s="0" t="n">
        <v>-0.900235522469858</v>
      </c>
      <c r="H475" s="0" t="n">
        <v>308.420303994722</v>
      </c>
      <c r="I475" s="0" t="n">
        <v>47.167732749</v>
      </c>
      <c r="J475" s="0" t="n">
        <v>-0.102046194308959</v>
      </c>
      <c r="K475" s="0" t="n">
        <v>0.131727752275228</v>
      </c>
      <c r="L475" s="0" t="n">
        <v>0</v>
      </c>
      <c r="M475" s="0" t="n">
        <v>0</v>
      </c>
      <c r="N475" s="0" t="n">
        <v>0</v>
      </c>
      <c r="O475" s="0" t="n">
        <v>-0.933402083966567</v>
      </c>
      <c r="P475" s="0" t="n">
        <v>306.52</v>
      </c>
      <c r="Q475" s="0" t="n">
        <v>47.178261995</v>
      </c>
      <c r="U475" s="0" t="n">
        <v>0</v>
      </c>
      <c r="V475" s="0" t="n">
        <v>0</v>
      </c>
      <c r="W475" s="0" t="n">
        <v>0</v>
      </c>
      <c r="X475" s="0" t="n">
        <v>0</v>
      </c>
      <c r="Y475" s="0" t="n">
        <v>47.026119948</v>
      </c>
      <c r="AG475" s="0" t="n">
        <v>-1.69709426201722</v>
      </c>
      <c r="AH475" s="0" t="n">
        <v>1.97723938416782</v>
      </c>
      <c r="AI475" s="0" t="n">
        <v>-0.0232746218226405</v>
      </c>
      <c r="AJ475" s="0" t="n">
        <v>-0.0673112262954845</v>
      </c>
      <c r="AK475" s="0" t="n">
        <v>0.0317203862280035</v>
      </c>
      <c r="AL475" s="0" t="n">
        <v>-1.64878876654576</v>
      </c>
      <c r="AM475" s="0" t="n">
        <v>265.531362368347</v>
      </c>
    </row>
    <row r="476" customFormat="false" ht="13.8" hidden="false" customHeight="false" outlineLevel="0" collapsed="false">
      <c r="A476" s="0" t="n">
        <v>47.295560122</v>
      </c>
      <c r="B476" s="0" t="n">
        <v>-0.0938312061192671</v>
      </c>
      <c r="C476" s="0" t="n">
        <v>0.117529784708011</v>
      </c>
      <c r="D476" s="0" t="n">
        <v>-0.00780887948349118</v>
      </c>
      <c r="E476" s="0" t="n">
        <v>-0.0012655177180266</v>
      </c>
      <c r="F476" s="0" t="n">
        <v>0.0531798345103201</v>
      </c>
      <c r="G476" s="0" t="n">
        <v>-0.866125131634178</v>
      </c>
      <c r="H476" s="0" t="n">
        <v>310.374685427149</v>
      </c>
      <c r="I476" s="0" t="n">
        <v>47.307619031</v>
      </c>
      <c r="J476" s="0" t="n">
        <v>-0.102046194308959</v>
      </c>
      <c r="K476" s="0" t="n">
        <v>0.131727752275228</v>
      </c>
      <c r="L476" s="0" t="n">
        <v>0</v>
      </c>
      <c r="M476" s="0" t="n">
        <v>0</v>
      </c>
      <c r="N476" s="0" t="n">
        <v>0</v>
      </c>
      <c r="O476" s="0" t="n">
        <v>-0.892910445320299</v>
      </c>
      <c r="P476" s="0" t="n">
        <v>308.84</v>
      </c>
      <c r="Q476" s="0" t="n">
        <v>47.281120062</v>
      </c>
      <c r="R476" s="0" t="n">
        <v>-0.0826529726448104</v>
      </c>
      <c r="S476" s="0" t="n">
        <v>0.0950910997116715</v>
      </c>
      <c r="T476" s="0" t="n">
        <v>-0.0243436252262477</v>
      </c>
      <c r="U476" s="0" t="n">
        <v>-0.060674940715399</v>
      </c>
      <c r="V476" s="0" t="n">
        <v>0.0293197794805951</v>
      </c>
      <c r="W476" s="0" t="n">
        <v>-0.94308874753074</v>
      </c>
      <c r="X476" s="0" t="n">
        <v>305.96499506021</v>
      </c>
      <c r="Y476" s="0" t="n">
        <v>47.238007069</v>
      </c>
      <c r="AG476" s="0" t="n">
        <v>-1.69655057753734</v>
      </c>
      <c r="AH476" s="0" t="n">
        <v>1.9805664385479</v>
      </c>
      <c r="AI476" s="0" t="n">
        <v>-0.0240163557152902</v>
      </c>
      <c r="AJ476" s="0" t="n">
        <v>-0.0612229983792644</v>
      </c>
      <c r="AK476" s="0" t="n">
        <v>0.0304192250002331</v>
      </c>
      <c r="AL476" s="0" t="n">
        <v>-1.61214885364058</v>
      </c>
      <c r="AM476" s="0" t="n">
        <v>267.630674739541</v>
      </c>
    </row>
    <row r="477" customFormat="false" ht="13.8" hidden="false" customHeight="false" outlineLevel="0" collapsed="false">
      <c r="A477" s="0" t="n">
        <v>47.380537272</v>
      </c>
      <c r="B477" s="0" t="n">
        <v>-0.0930790932965199</v>
      </c>
      <c r="C477" s="0" t="n">
        <v>0.116804601574481</v>
      </c>
      <c r="D477" s="0" t="n">
        <v>-0.0079629672691226</v>
      </c>
      <c r="E477" s="0" t="n">
        <v>-0.000776853616822006</v>
      </c>
      <c r="F477" s="0" t="n">
        <v>0.0533447573196296</v>
      </c>
      <c r="G477" s="0" t="n">
        <v>-0.840288790246106</v>
      </c>
      <c r="H477" s="0" t="n">
        <v>311.854998746744</v>
      </c>
      <c r="I477" s="0" t="n">
        <v>47.388624035</v>
      </c>
      <c r="J477" s="0" t="n">
        <v>-0.10193762471152</v>
      </c>
      <c r="K477" s="0" t="n">
        <v>0.131596175522857</v>
      </c>
      <c r="L477" s="0" t="n">
        <v>0</v>
      </c>
      <c r="M477" s="0" t="n">
        <v>0</v>
      </c>
      <c r="N477" s="0" t="n">
        <v>0</v>
      </c>
      <c r="O477" s="0" t="n">
        <v>-0.863414380961595</v>
      </c>
      <c r="P477" s="0" t="n">
        <v>310.53</v>
      </c>
      <c r="Q477" s="0" t="n">
        <v>47.356817961</v>
      </c>
      <c r="R477" s="0" t="n">
        <v>-0.0829409846932592</v>
      </c>
      <c r="S477" s="0" t="n">
        <v>0.0968252417713029</v>
      </c>
      <c r="T477" s="0" t="n">
        <v>-0.0245057937343715</v>
      </c>
      <c r="U477" s="0" t="n">
        <v>-0.0612609099134577</v>
      </c>
      <c r="V477" s="0" t="n">
        <v>0.0286320367657278</v>
      </c>
      <c r="W477" s="0" t="n">
        <v>-0.922304205068689</v>
      </c>
      <c r="X477" s="0" t="n">
        <v>307.155861622396</v>
      </c>
      <c r="Y477" s="0" t="n">
        <v>47.321165085</v>
      </c>
      <c r="AG477" s="0" t="n">
        <v>-1.69596960267461</v>
      </c>
      <c r="AH477" s="0" t="n">
        <v>1.98104080126787</v>
      </c>
      <c r="AI477" s="0" t="n">
        <v>-0.0236325191953924</v>
      </c>
      <c r="AJ477" s="0" t="n">
        <v>-0.0606440759305302</v>
      </c>
      <c r="AK477" s="0" t="n">
        <v>0.0286666723958709</v>
      </c>
      <c r="AL477" s="0" t="n">
        <v>-1.58905662544319</v>
      </c>
      <c r="AM477" s="0" t="n">
        <v>268.953761954805</v>
      </c>
    </row>
    <row r="478" customFormat="false" ht="13.8" hidden="false" customHeight="false" outlineLevel="0" collapsed="false">
      <c r="A478" s="0" t="n">
        <v>47.475510121</v>
      </c>
      <c r="B478" s="0" t="n">
        <v>-0.0933856813278544</v>
      </c>
      <c r="C478" s="0" t="n">
        <v>0.116883491691466</v>
      </c>
      <c r="D478" s="0" t="n">
        <v>-0.00908541865646839</v>
      </c>
      <c r="E478" s="0" t="n">
        <v>0.000570109607182566</v>
      </c>
      <c r="F478" s="0" t="n">
        <v>0.0537852821833896</v>
      </c>
      <c r="G478" s="0" t="n">
        <v>-0.814802540029812</v>
      </c>
      <c r="H478" s="0" t="n">
        <v>313.315253319753</v>
      </c>
      <c r="I478" s="0" t="n">
        <v>47.506412035</v>
      </c>
      <c r="J478" s="0" t="n">
        <v>-0.101853450865385</v>
      </c>
      <c r="K478" s="0" t="n">
        <v>0.131499832429809</v>
      </c>
      <c r="L478" s="0" t="n">
        <v>0</v>
      </c>
      <c r="M478" s="0" t="n">
        <v>0</v>
      </c>
      <c r="N478" s="0" t="n">
        <v>0</v>
      </c>
      <c r="O478" s="0" t="n">
        <v>-0.831300322724899</v>
      </c>
      <c r="P478" s="0" t="n">
        <v>312.37</v>
      </c>
      <c r="Q478" s="0" t="n">
        <v>47.479624987</v>
      </c>
      <c r="R478" s="0" t="n">
        <v>-0.0859739729662254</v>
      </c>
      <c r="S478" s="0" t="n">
        <v>0.0960449260344719</v>
      </c>
      <c r="T478" s="0" t="n">
        <v>-0.0251700781671736</v>
      </c>
      <c r="U478" s="0" t="n">
        <v>-0.0609877882771043</v>
      </c>
      <c r="V478" s="0" t="n">
        <v>0.0248114586989686</v>
      </c>
      <c r="W478" s="0" t="n">
        <v>-0.886993603979327</v>
      </c>
      <c r="X478" s="0" t="n">
        <v>309.179010036886</v>
      </c>
      <c r="Y478" s="0" t="n">
        <v>47.4484968</v>
      </c>
      <c r="AG478" s="0" t="n">
        <v>-1.69835082030915</v>
      </c>
      <c r="AH478" s="0" t="n">
        <v>1.98296119509849</v>
      </c>
      <c r="AI478" s="0" t="n">
        <v>-0.0241857051161674</v>
      </c>
      <c r="AJ478" s="0" t="n">
        <v>-0.0611917281184497</v>
      </c>
      <c r="AK478" s="0" t="n">
        <v>0.0260880063937923</v>
      </c>
      <c r="AL478" s="0" t="n">
        <v>-1.5492680962947</v>
      </c>
      <c r="AM478" s="0" t="n">
        <v>271.233476748046</v>
      </c>
    </row>
    <row r="479" customFormat="false" ht="13.8" hidden="false" customHeight="false" outlineLevel="0" collapsed="false">
      <c r="A479" s="0" t="n">
        <v>47.560487033</v>
      </c>
      <c r="B479" s="0" t="n">
        <v>-0.0927484687754556</v>
      </c>
      <c r="C479" s="0" t="n">
        <v>0.117883731875784</v>
      </c>
      <c r="D479" s="0" t="n">
        <v>-0.0080164959654212</v>
      </c>
      <c r="E479" s="0" t="n">
        <v>-0.000920357371044752</v>
      </c>
      <c r="F479" s="0" t="n">
        <v>0.0540211406600351</v>
      </c>
      <c r="G479" s="0" t="n">
        <v>-0.785026472535402</v>
      </c>
      <c r="H479" s="0" t="n">
        <v>315.021296317679</v>
      </c>
      <c r="I479" s="0" t="n">
        <v>47.58849753</v>
      </c>
      <c r="J479" s="0" t="n">
        <v>-0.101882541742644</v>
      </c>
      <c r="K479" s="0" t="n">
        <v>0.131531017673161</v>
      </c>
      <c r="L479" s="0" t="n">
        <v>0</v>
      </c>
      <c r="M479" s="0" t="n">
        <v>0</v>
      </c>
      <c r="N479" s="0" t="n">
        <v>0</v>
      </c>
      <c r="O479" s="0" t="n">
        <v>-0.80651664734658</v>
      </c>
      <c r="P479" s="0" t="n">
        <v>313.79</v>
      </c>
      <c r="Q479" s="0" t="n">
        <v>47.597204924</v>
      </c>
      <c r="R479" s="0" t="n">
        <v>-0.0905151762309653</v>
      </c>
      <c r="S479" s="0" t="n">
        <v>0.096638088059247</v>
      </c>
      <c r="T479" s="0" t="n">
        <v>-0.0256567263416485</v>
      </c>
      <c r="U479" s="0" t="n">
        <v>-0.0604029761556798</v>
      </c>
      <c r="V479" s="0" t="n">
        <v>0.0213221095518371</v>
      </c>
      <c r="W479" s="0" t="n">
        <v>-0.8563398745527</v>
      </c>
      <c r="X479" s="0" t="n">
        <v>310.935339359368</v>
      </c>
      <c r="Y479" s="0" t="n">
        <v>47.528462359</v>
      </c>
      <c r="AG479" s="0" t="n">
        <v>-1.69868642346708</v>
      </c>
      <c r="AH479" s="0" t="n">
        <v>1.98428577011767</v>
      </c>
      <c r="AI479" s="0" t="n">
        <v>-0.0247851363239657</v>
      </c>
      <c r="AJ479" s="0" t="n">
        <v>-0.0607108640333571</v>
      </c>
      <c r="AK479" s="0" t="n">
        <v>0.0234497927434397</v>
      </c>
      <c r="AL479" s="0" t="n">
        <v>-1.52944300878604</v>
      </c>
      <c r="AM479" s="0" t="n">
        <v>272.36937059077</v>
      </c>
    </row>
    <row r="480" customFormat="false" ht="13.8" hidden="false" customHeight="false" outlineLevel="0" collapsed="false">
      <c r="A480" s="0" t="n">
        <v>47.695448876</v>
      </c>
      <c r="B480" s="0" t="n">
        <v>-0.0936053224515496</v>
      </c>
      <c r="C480" s="0" t="n">
        <v>0.116758663546712</v>
      </c>
      <c r="D480" s="0" t="n">
        <v>-0.00748509634286165</v>
      </c>
      <c r="E480" s="0" t="n">
        <v>0.000822627081713743</v>
      </c>
      <c r="F480" s="0" t="n">
        <v>0.0540069195594065</v>
      </c>
      <c r="G480" s="0" t="n">
        <v>-0.743276062117242</v>
      </c>
      <c r="H480" s="0" t="n">
        <v>317.413418627578</v>
      </c>
      <c r="I480" s="0" t="n">
        <v>47.668321327</v>
      </c>
      <c r="J480" s="0" t="n">
        <v>-0.101883253596456</v>
      </c>
      <c r="K480" s="0" t="n">
        <v>0.131530319112585</v>
      </c>
      <c r="L480" s="0" t="n">
        <v>0</v>
      </c>
      <c r="M480" s="0" t="n">
        <v>0</v>
      </c>
      <c r="N480" s="0" t="n">
        <v>0</v>
      </c>
      <c r="O480" s="0" t="n">
        <v>-0.777020582987875</v>
      </c>
      <c r="P480" s="0" t="n">
        <v>315.48</v>
      </c>
      <c r="Q480" s="0" t="n">
        <v>47.597204924</v>
      </c>
      <c r="R480" s="0" t="n">
        <v>-0.0905151762309653</v>
      </c>
      <c r="S480" s="0" t="n">
        <v>0.096638088059247</v>
      </c>
      <c r="T480" s="0" t="n">
        <v>-0.0256567263416485</v>
      </c>
      <c r="U480" s="0" t="n">
        <v>-0.0604029761556798</v>
      </c>
      <c r="V480" s="0" t="n">
        <v>0.0213221095518371</v>
      </c>
      <c r="W480" s="0" t="n">
        <v>-0.8563398745527</v>
      </c>
      <c r="X480" s="0" t="n">
        <v>310.935339359368</v>
      </c>
      <c r="Y480" s="0" t="n">
        <v>47.597204924</v>
      </c>
      <c r="AG480" s="0" t="n">
        <v>-1.70181396457289</v>
      </c>
      <c r="AH480" s="0" t="n">
        <v>1.98703969562329</v>
      </c>
      <c r="AI480" s="0" t="n">
        <v>-0.0251903287042833</v>
      </c>
      <c r="AJ480" s="0" t="n">
        <v>-0.0605375102602937</v>
      </c>
      <c r="AK480" s="0" t="n">
        <v>0.0213897654205595</v>
      </c>
      <c r="AL480" s="0" t="n">
        <v>-1.5077454982648</v>
      </c>
      <c r="AM480" s="0" t="n">
        <v>273.612546369578</v>
      </c>
    </row>
    <row r="481" customFormat="false" ht="13.8" hidden="false" customHeight="false" outlineLevel="0" collapsed="false">
      <c r="A481" s="0" t="n">
        <v>47.785367251</v>
      </c>
      <c r="B481" s="0" t="n">
        <v>-0.0921103507661045</v>
      </c>
      <c r="C481" s="0" t="n">
        <v>0.117429569826573</v>
      </c>
      <c r="D481" s="0" t="n">
        <v>-0.00618120981380343</v>
      </c>
      <c r="E481" s="0" t="n">
        <v>-0.00037609551920159</v>
      </c>
      <c r="F481" s="0" t="n">
        <v>0.0554544842433604</v>
      </c>
      <c r="G481" s="0" t="n">
        <v>-0.711251815688681</v>
      </c>
      <c r="H481" s="0" t="n">
        <v>319.248272790022</v>
      </c>
      <c r="I481" s="0" t="n">
        <v>47.78622886</v>
      </c>
      <c r="J481" s="0" t="n">
        <v>-0.101883253596456</v>
      </c>
      <c r="K481" s="0" t="n">
        <v>0.131530319112585</v>
      </c>
      <c r="L481" s="0" t="n">
        <v>0</v>
      </c>
      <c r="M481" s="0" t="n">
        <v>0</v>
      </c>
      <c r="N481" s="0" t="n">
        <v>0</v>
      </c>
      <c r="O481" s="0" t="n">
        <v>-0.740543201621194</v>
      </c>
      <c r="P481" s="0" t="n">
        <v>317.57</v>
      </c>
      <c r="Q481" s="0" t="n">
        <v>47.759615898</v>
      </c>
      <c r="R481" s="0" t="n">
        <v>-0.0927995458970493</v>
      </c>
      <c r="S481" s="0" t="n">
        <v>0.0991103256872873</v>
      </c>
      <c r="T481" s="0" t="n">
        <v>-0.0257918788068616</v>
      </c>
      <c r="U481" s="0" t="n">
        <v>-0.0536666242554028</v>
      </c>
      <c r="V481" s="0" t="n">
        <v>0.0206690273670658</v>
      </c>
      <c r="W481" s="0" t="n">
        <v>-0.800176339897732</v>
      </c>
      <c r="X481" s="0" t="n">
        <v>314.153272857634</v>
      </c>
      <c r="Y481" s="0" t="n">
        <v>47.759615898</v>
      </c>
      <c r="AG481" s="0" t="n">
        <v>-1.70213166800965</v>
      </c>
      <c r="AH481" s="0" t="n">
        <v>1.99039073031072</v>
      </c>
      <c r="AI481" s="0" t="n">
        <v>-0.0253252393029841</v>
      </c>
      <c r="AJ481" s="0" t="n">
        <v>-0.0537971457905472</v>
      </c>
      <c r="AK481" s="0" t="n">
        <v>0.0207441267880032</v>
      </c>
      <c r="AL481" s="0" t="n">
        <v>-1.48174459492687</v>
      </c>
      <c r="AM481" s="0" t="n">
        <v>275.102288394369</v>
      </c>
    </row>
    <row r="482" customFormat="false" ht="13.8" hidden="false" customHeight="false" outlineLevel="0" collapsed="false">
      <c r="A482" s="0" t="n">
        <v>47.875342131</v>
      </c>
      <c r="B482" s="0" t="n">
        <v>-0.0921516107859961</v>
      </c>
      <c r="C482" s="0" t="n">
        <v>0.116636198899029</v>
      </c>
      <c r="D482" s="0" t="n">
        <v>-0.00523063493892551</v>
      </c>
      <c r="E482" s="0" t="n">
        <v>0.000763943588007824</v>
      </c>
      <c r="F482" s="0" t="n">
        <v>0.0555103271307358</v>
      </c>
      <c r="G482" s="0" t="n">
        <v>-0.681902965021329</v>
      </c>
      <c r="H482" s="0" t="n">
        <v>320.929838066821</v>
      </c>
      <c r="I482" s="0" t="n">
        <v>47.868344142</v>
      </c>
      <c r="J482" s="0" t="n">
        <v>-0.10185158632363</v>
      </c>
      <c r="K482" s="0" t="n">
        <v>0.131501755693412</v>
      </c>
      <c r="L482" s="0" t="n">
        <v>0</v>
      </c>
      <c r="M482" s="0" t="n">
        <v>0</v>
      </c>
      <c r="N482" s="0" t="n">
        <v>0</v>
      </c>
      <c r="O482" s="0" t="n">
        <v>-0.712966999439684</v>
      </c>
      <c r="P482" s="0" t="n">
        <v>319.15</v>
      </c>
      <c r="Q482" s="0" t="n">
        <v>47.843736887</v>
      </c>
      <c r="R482" s="0" t="n">
        <v>-0.0915908911494887</v>
      </c>
      <c r="S482" s="0" t="n">
        <v>0.0990675337419493</v>
      </c>
      <c r="T482" s="0" t="n">
        <v>-0.0252482432118685</v>
      </c>
      <c r="U482" s="0" t="n">
        <v>-0.053646294618769</v>
      </c>
      <c r="V482" s="0" t="n">
        <v>0.0184805539510315</v>
      </c>
      <c r="W482" s="0" t="n">
        <v>-0.768203168930096</v>
      </c>
      <c r="X482" s="0" t="n">
        <v>315.98520061173</v>
      </c>
      <c r="Y482" s="0" t="n">
        <v>47.843736887</v>
      </c>
      <c r="AG482" s="0" t="n">
        <v>-1.70121827370367</v>
      </c>
      <c r="AH482" s="0" t="n">
        <v>1.98959016742405</v>
      </c>
      <c r="AI482" s="0" t="n">
        <v>-0.0247817785203299</v>
      </c>
      <c r="AJ482" s="0" t="n">
        <v>-0.0537743426672777</v>
      </c>
      <c r="AK482" s="0" t="n">
        <v>0.0185597865922785</v>
      </c>
      <c r="AL482" s="0" t="n">
        <v>-1.45225190843699</v>
      </c>
      <c r="AM482" s="0" t="n">
        <v>276.792094856741</v>
      </c>
    </row>
    <row r="483" customFormat="false" ht="13.8" hidden="false" customHeight="false" outlineLevel="0" collapsed="false">
      <c r="A483" s="0" t="n">
        <v>47.96531725</v>
      </c>
      <c r="B483" s="0" t="n">
        <v>-0.09386067568608</v>
      </c>
      <c r="C483" s="0" t="n">
        <v>0.117749088764556</v>
      </c>
      <c r="D483" s="0" t="n">
        <v>-0.00651326728984714</v>
      </c>
      <c r="E483" s="0" t="n">
        <v>0.00191264180186897</v>
      </c>
      <c r="F483" s="0" t="n">
        <v>0.0568876923128605</v>
      </c>
      <c r="G483" s="0" t="n">
        <v>-0.654793970513024</v>
      </c>
      <c r="H483" s="0" t="n">
        <v>322.48306903899</v>
      </c>
      <c r="I483" s="0" t="n">
        <v>47.98813977</v>
      </c>
      <c r="J483" s="0" t="n">
        <v>-0.10171964305824</v>
      </c>
      <c r="K483" s="0" t="n">
        <v>0.131393616933124</v>
      </c>
      <c r="L483" s="0" t="n">
        <v>0</v>
      </c>
      <c r="M483" s="0" t="n">
        <v>0</v>
      </c>
      <c r="N483" s="0" t="n">
        <v>0</v>
      </c>
      <c r="O483" s="0" t="n">
        <v>-0.6770132168486</v>
      </c>
      <c r="P483" s="0" t="n">
        <v>321.21</v>
      </c>
      <c r="Q483" s="0" t="n">
        <v>47.959399939</v>
      </c>
      <c r="R483" s="0" t="n">
        <v>-0.0925660655785979</v>
      </c>
      <c r="S483" s="0" t="n">
        <v>0.0955314992033296</v>
      </c>
      <c r="T483" s="0" t="n">
        <v>-0.0251176041133674</v>
      </c>
      <c r="U483" s="0" t="n">
        <v>-0.0528386660955302</v>
      </c>
      <c r="V483" s="0" t="n">
        <v>0.0162870828214191</v>
      </c>
      <c r="W483" s="0" t="n">
        <v>-0.739268143598199</v>
      </c>
      <c r="X483" s="0" t="n">
        <v>317.643055443352</v>
      </c>
      <c r="Y483" s="0" t="n">
        <v>47.919346094</v>
      </c>
      <c r="AG483" s="0" t="n">
        <v>-1.70198342675408</v>
      </c>
      <c r="AH483" s="0" t="n">
        <v>1.98726388292524</v>
      </c>
      <c r="AI483" s="0" t="n">
        <v>-0.0246110411600584</v>
      </c>
      <c r="AJ483" s="0" t="n">
        <v>-0.0531916545253341</v>
      </c>
      <c r="AK483" s="0" t="n">
        <v>0.01781640247671</v>
      </c>
      <c r="AL483" s="0" t="n">
        <v>-1.42779814735126</v>
      </c>
      <c r="AM483" s="0" t="n">
        <v>278.193192160175</v>
      </c>
    </row>
    <row r="484" customFormat="false" ht="13.8" hidden="false" customHeight="false" outlineLevel="0" collapsed="false">
      <c r="A484" s="0" t="n">
        <v>48.100280286</v>
      </c>
      <c r="B484" s="0" t="n">
        <v>-0.0941207243639598</v>
      </c>
      <c r="C484" s="0" t="n">
        <v>0.118893665392732</v>
      </c>
      <c r="D484" s="0" t="n">
        <v>-0.00311762210913003</v>
      </c>
      <c r="E484" s="0" t="n">
        <v>0.00257556206928642</v>
      </c>
      <c r="F484" s="0" t="n">
        <v>0.0574400710311532</v>
      </c>
      <c r="G484" s="0" t="n">
        <v>-0.606693621902819</v>
      </c>
      <c r="H484" s="0" t="n">
        <v>325.239016007463</v>
      </c>
      <c r="I484" s="0" t="n">
        <v>48.108054551</v>
      </c>
      <c r="J484" s="0" t="n">
        <v>-0.101617410978909</v>
      </c>
      <c r="K484" s="0" t="n">
        <v>0.131316653632673</v>
      </c>
      <c r="L484" s="0" t="n">
        <v>0</v>
      </c>
      <c r="M484" s="0" t="n">
        <v>0</v>
      </c>
      <c r="N484" s="0" t="n">
        <v>0</v>
      </c>
      <c r="O484" s="0" t="n">
        <v>-0.632681853847944</v>
      </c>
      <c r="P484" s="0" t="n">
        <v>323.75</v>
      </c>
      <c r="Q484" s="0" t="n">
        <v>48.082130909</v>
      </c>
      <c r="R484" s="0" t="n">
        <v>-0.0962709193767686</v>
      </c>
      <c r="S484" s="0" t="n">
        <v>0.0937870532865277</v>
      </c>
      <c r="T484" s="0" t="n">
        <v>-0.0249412535823792</v>
      </c>
      <c r="U484" s="0" t="n">
        <v>-0.0527162980327186</v>
      </c>
      <c r="V484" s="0" t="n">
        <v>0.013085475911718</v>
      </c>
      <c r="W484" s="0" t="n">
        <v>-0.696244352231761</v>
      </c>
      <c r="X484" s="0" t="n">
        <v>320.1081371073</v>
      </c>
      <c r="Y484" s="0" t="n">
        <v>48.039393902</v>
      </c>
      <c r="AG484" s="0" t="n">
        <v>-1.70728488754328</v>
      </c>
      <c r="AH484" s="0" t="n">
        <v>1.98875768963682</v>
      </c>
      <c r="AI484" s="0" t="n">
        <v>-0.0244771787644986</v>
      </c>
      <c r="AJ484" s="0" t="n">
        <v>-0.052641127243268</v>
      </c>
      <c r="AK484" s="0" t="n">
        <v>0.0134450377444396</v>
      </c>
      <c r="AL484" s="0" t="n">
        <v>-1.39187783189041</v>
      </c>
      <c r="AM484" s="0" t="n">
        <v>280.25127463486</v>
      </c>
    </row>
    <row r="485" customFormat="false" ht="13.8" hidden="false" customHeight="false" outlineLevel="0" collapsed="false">
      <c r="A485" s="0" t="n">
        <v>48.190255404</v>
      </c>
      <c r="B485" s="0" t="n">
        <v>-0.095054673328671</v>
      </c>
      <c r="C485" s="0" t="n">
        <v>0.119150354550264</v>
      </c>
      <c r="D485" s="0" t="n">
        <v>-0.00115639134310186</v>
      </c>
      <c r="E485" s="0" t="n">
        <v>0.00357291429118609</v>
      </c>
      <c r="F485" s="0" t="n">
        <v>0.0587503332986928</v>
      </c>
      <c r="G485" s="0" t="n">
        <v>-0.578987406073763</v>
      </c>
      <c r="H485" s="0" t="n">
        <v>326.826465240746</v>
      </c>
      <c r="I485" s="0" t="n">
        <v>48.16800397</v>
      </c>
      <c r="J485" s="0" t="n">
        <v>-0.101686194323332</v>
      </c>
      <c r="K485" s="0" t="n">
        <v>0.131367087667433</v>
      </c>
      <c r="L485" s="0" t="n">
        <v>0</v>
      </c>
      <c r="M485" s="0" t="n">
        <v>0</v>
      </c>
      <c r="N485" s="0" t="n">
        <v>0</v>
      </c>
      <c r="O485" s="0" t="n">
        <v>-0.615054028402802</v>
      </c>
      <c r="P485" s="0" t="n">
        <v>324.76</v>
      </c>
      <c r="Q485" s="0" t="n">
        <v>48.159307957</v>
      </c>
      <c r="R485" s="0" t="n">
        <v>-0.0961996756545685</v>
      </c>
      <c r="S485" s="0" t="n">
        <v>0.091136565402574</v>
      </c>
      <c r="T485" s="0" t="n">
        <v>-0.0240555437797874</v>
      </c>
      <c r="U485" s="0" t="n">
        <v>-0.0518969917737783</v>
      </c>
      <c r="V485" s="0" t="n">
        <v>0.0120275798878557</v>
      </c>
      <c r="W485" s="0" t="n">
        <v>-0.675717617620804</v>
      </c>
      <c r="X485" s="0" t="n">
        <v>321.284232367693</v>
      </c>
      <c r="Y485" s="0" t="n">
        <v>48.159307957</v>
      </c>
      <c r="AG485" s="0" t="n">
        <v>-1.70979900227744</v>
      </c>
      <c r="AH485" s="0" t="n">
        <v>1.98631959014562</v>
      </c>
      <c r="AI485" s="0" t="n">
        <v>-0.023588112921068</v>
      </c>
      <c r="AJ485" s="0" t="n">
        <v>-0.0520171619964841</v>
      </c>
      <c r="AK485" s="0" t="n">
        <v>0.0121182976580445</v>
      </c>
      <c r="AL485" s="0" t="n">
        <v>-1.3522120392308</v>
      </c>
      <c r="AM485" s="0" t="n">
        <v>282.523957145297</v>
      </c>
    </row>
    <row r="486" customFormat="false" ht="13.8" hidden="false" customHeight="false" outlineLevel="0" collapsed="false">
      <c r="A486" s="0" t="n">
        <v>48.280182601</v>
      </c>
      <c r="B486" s="0" t="n">
        <v>-0.0961387835234119</v>
      </c>
      <c r="C486" s="0" t="n">
        <v>0.122349016663226</v>
      </c>
      <c r="D486" s="0" t="n">
        <v>-0.000247673771809787</v>
      </c>
      <c r="E486" s="0" t="n">
        <v>0.00254484262777539</v>
      </c>
      <c r="F486" s="0" t="n">
        <v>0.0594152789350874</v>
      </c>
      <c r="G486" s="0" t="n">
        <v>-0.5451462419299</v>
      </c>
      <c r="H486" s="0" t="n">
        <v>328.765421119999</v>
      </c>
      <c r="I486" s="0" t="n">
        <v>48.247841226</v>
      </c>
      <c r="J486" s="0" t="n">
        <v>-0.101547328628738</v>
      </c>
      <c r="K486" s="0" t="n">
        <v>0.131267999267281</v>
      </c>
      <c r="L486" s="0" t="n">
        <v>0</v>
      </c>
      <c r="M486" s="0" t="n">
        <v>0</v>
      </c>
      <c r="N486" s="0" t="n">
        <v>0</v>
      </c>
      <c r="O486" s="0" t="n">
        <v>-0.589746754248884</v>
      </c>
      <c r="P486" s="0" t="n">
        <v>326.21</v>
      </c>
      <c r="Q486" s="0" t="n">
        <v>48.159307957</v>
      </c>
      <c r="R486" s="0" t="n">
        <v>-0.0961996756545685</v>
      </c>
      <c r="S486" s="0" t="n">
        <v>0.091136565402574</v>
      </c>
      <c r="T486" s="0" t="n">
        <v>-0.0240555437797874</v>
      </c>
      <c r="U486" s="0" t="n">
        <v>-0.0518969917737783</v>
      </c>
      <c r="V486" s="0" t="n">
        <v>0.0120275798878557</v>
      </c>
      <c r="W486" s="0" t="n">
        <v>-0.675717617620804</v>
      </c>
      <c r="X486" s="0" t="n">
        <v>321.284232367693</v>
      </c>
      <c r="Y486" s="0" t="n">
        <v>48.159307957</v>
      </c>
      <c r="AG486" s="0" t="n">
        <v>-1.70979900227744</v>
      </c>
      <c r="AH486" s="0" t="n">
        <v>1.98631959014562</v>
      </c>
      <c r="AI486" s="0" t="n">
        <v>-0.023588112921068</v>
      </c>
      <c r="AJ486" s="0" t="n">
        <v>-0.0520171619964841</v>
      </c>
      <c r="AK486" s="0" t="n">
        <v>0.0121182976580445</v>
      </c>
      <c r="AL486" s="0" t="n">
        <v>-1.3522120392308</v>
      </c>
      <c r="AM486" s="0" t="n">
        <v>282.523957145297</v>
      </c>
    </row>
    <row r="487" customFormat="false" ht="13.8" hidden="false" customHeight="false" outlineLevel="0" collapsed="false">
      <c r="A487" s="0" t="n">
        <v>48.375156642</v>
      </c>
      <c r="B487" s="0" t="n">
        <v>-0.0966736921595757</v>
      </c>
      <c r="C487" s="0" t="n">
        <v>0.122045823955403</v>
      </c>
      <c r="D487" s="0" t="n">
        <v>-0.000198474241187796</v>
      </c>
      <c r="E487" s="0" t="n">
        <v>0.00354854154147056</v>
      </c>
      <c r="F487" s="0" t="n">
        <v>0.0595654933024804</v>
      </c>
      <c r="G487" s="0" t="n">
        <v>-0.516479126981798</v>
      </c>
      <c r="H487" s="0" t="n">
        <v>330.407925817342</v>
      </c>
      <c r="I487" s="0" t="n">
        <v>48.365788497</v>
      </c>
      <c r="J487" s="0" t="n">
        <v>-0.101653655650011</v>
      </c>
      <c r="K487" s="0" t="n">
        <v>0.131339152132964</v>
      </c>
      <c r="L487" s="0" t="n">
        <v>0</v>
      </c>
      <c r="M487" s="0" t="n">
        <v>0</v>
      </c>
      <c r="N487" s="0" t="n">
        <v>0</v>
      </c>
      <c r="O487" s="0" t="n">
        <v>-0.545240858323028</v>
      </c>
      <c r="P487" s="0" t="n">
        <v>328.76</v>
      </c>
      <c r="Q487" s="0" t="n">
        <v>48.351850987</v>
      </c>
      <c r="R487" s="0" t="n">
        <v>-0.0951404196814077</v>
      </c>
      <c r="S487" s="0" t="n">
        <v>0.0900755402842415</v>
      </c>
      <c r="T487" s="0" t="n">
        <v>-0.0242052784294545</v>
      </c>
      <c r="U487" s="0" t="n">
        <v>-0.0455581502208037</v>
      </c>
      <c r="V487" s="0" t="n">
        <v>0.00989521656986375</v>
      </c>
      <c r="W487" s="0" t="n">
        <v>-0.606301212194713</v>
      </c>
      <c r="X487" s="0" t="n">
        <v>325.261499427577</v>
      </c>
      <c r="Y487" s="0" t="n">
        <v>48.351850987</v>
      </c>
      <c r="AG487" s="0" t="n">
        <v>-1.70963731116392</v>
      </c>
      <c r="AH487" s="0" t="n">
        <v>1.98482908051837</v>
      </c>
      <c r="AI487" s="0" t="n">
        <v>-0.0237379628800001</v>
      </c>
      <c r="AJ487" s="0" t="n">
        <v>-0.0456717356619024</v>
      </c>
      <c r="AK487" s="0" t="n">
        <v>0.00999405036170533</v>
      </c>
      <c r="AL487" s="0" t="n">
        <v>-1.31734298016637</v>
      </c>
      <c r="AM487" s="0" t="n">
        <v>284.521807065281</v>
      </c>
    </row>
    <row r="488" customFormat="false" ht="13.8" hidden="false" customHeight="false" outlineLevel="0" collapsed="false">
      <c r="A488" s="0" t="n">
        <v>48.460132838</v>
      </c>
      <c r="B488" s="0" t="n">
        <v>-0.096588914124873</v>
      </c>
      <c r="C488" s="0" t="n">
        <v>0.122918097864267</v>
      </c>
      <c r="D488" s="0" t="n">
        <v>0.000471053819637746</v>
      </c>
      <c r="E488" s="0" t="n">
        <v>0.00303032461205755</v>
      </c>
      <c r="F488" s="0" t="n">
        <v>0.0604600668905124</v>
      </c>
      <c r="G488" s="0" t="n">
        <v>-0.487799177891111</v>
      </c>
      <c r="H488" s="0" t="n">
        <v>332.051165856888</v>
      </c>
      <c r="I488" s="0" t="n">
        <v>48.507691536</v>
      </c>
      <c r="J488" s="0" t="n">
        <v>-0.101618335789106</v>
      </c>
      <c r="K488" s="0" t="n">
        <v>0.131315081835165</v>
      </c>
      <c r="L488" s="0" t="n">
        <v>0</v>
      </c>
      <c r="M488" s="0" t="n">
        <v>0</v>
      </c>
      <c r="N488" s="0" t="n">
        <v>0</v>
      </c>
      <c r="O488" s="0" t="n">
        <v>-0.501433094097971</v>
      </c>
      <c r="P488" s="0" t="n">
        <v>331.27</v>
      </c>
      <c r="Q488" s="0" t="n">
        <v>48.474575997</v>
      </c>
      <c r="R488" s="0" t="n">
        <v>-0.0942544122890237</v>
      </c>
      <c r="S488" s="0" t="n">
        <v>0.0890109043451244</v>
      </c>
      <c r="T488" s="0" t="n">
        <v>-0.0239550381815151</v>
      </c>
      <c r="U488" s="0" t="n">
        <v>-0.045429863424942</v>
      </c>
      <c r="V488" s="0" t="n">
        <v>0.00730885846534065</v>
      </c>
      <c r="W488" s="0" t="n">
        <v>-0.569639517550588</v>
      </c>
      <c r="X488" s="0" t="n">
        <v>327.362059800483</v>
      </c>
      <c r="Y488" s="0" t="n">
        <v>48.431257963</v>
      </c>
      <c r="AG488" s="0" t="n">
        <v>-1.70952283177073</v>
      </c>
      <c r="AH488" s="0" t="n">
        <v>1.98466270408265</v>
      </c>
      <c r="AI488" s="0" t="n">
        <v>-0.0229303302196723</v>
      </c>
      <c r="AJ488" s="0" t="n">
        <v>-0.0454428699146577</v>
      </c>
      <c r="AK488" s="0" t="n">
        <v>0.00837424675135229</v>
      </c>
      <c r="AL488" s="0" t="n">
        <v>-1.29332427301281</v>
      </c>
      <c r="AM488" s="0" t="n">
        <v>285.89797761454</v>
      </c>
    </row>
    <row r="489" customFormat="false" ht="13.8" hidden="false" customHeight="false" outlineLevel="0" collapsed="false">
      <c r="A489" s="0" t="n">
        <v>48.595095635</v>
      </c>
      <c r="B489" s="0" t="n">
        <v>-0.0975072497753208</v>
      </c>
      <c r="C489" s="0" t="n">
        <v>0.123070017969458</v>
      </c>
      <c r="D489" s="0" t="n">
        <v>0.00138138781767339</v>
      </c>
      <c r="E489" s="0" t="n">
        <v>0.00394306583665022</v>
      </c>
      <c r="F489" s="0" t="n">
        <v>0.0613821830586852</v>
      </c>
      <c r="G489" s="0" t="n">
        <v>-0.441652138924689</v>
      </c>
      <c r="H489" s="0" t="n">
        <v>334.69519642669</v>
      </c>
      <c r="I489" s="0" t="n">
        <v>48.565707198</v>
      </c>
      <c r="J489" s="0" t="n">
        <v>-0.101543543617506</v>
      </c>
      <c r="K489" s="0" t="n">
        <v>0.131274083403493</v>
      </c>
      <c r="L489" s="0" t="n">
        <v>0</v>
      </c>
      <c r="M489" s="0" t="n">
        <v>0</v>
      </c>
      <c r="N489" s="0" t="n">
        <v>0</v>
      </c>
      <c r="O489" s="0" t="n">
        <v>-0.48014007722364</v>
      </c>
      <c r="P489" s="0" t="n">
        <v>332.49</v>
      </c>
      <c r="Q489" s="0" t="n">
        <v>48.589445114</v>
      </c>
      <c r="R489" s="0" t="n">
        <v>-0.0924026087564002</v>
      </c>
      <c r="S489" s="0" t="n">
        <v>0.084371666142152</v>
      </c>
      <c r="T489" s="0" t="n">
        <v>-0.0208968621081103</v>
      </c>
      <c r="U489" s="0" t="n">
        <v>-0.0450848093289394</v>
      </c>
      <c r="V489" s="0" t="n">
        <v>0.00781374937652745</v>
      </c>
      <c r="W489" s="0" t="n">
        <v>-0.53492203998992</v>
      </c>
      <c r="X489" s="0" t="n">
        <v>329.351224740049</v>
      </c>
      <c r="Y489" s="0" t="n">
        <v>48.552164078</v>
      </c>
      <c r="AG489" s="0" t="n">
        <v>-1.71020060424254</v>
      </c>
      <c r="AH489" s="0" t="n">
        <v>1.98181234341806</v>
      </c>
      <c r="AI489" s="0" t="n">
        <v>-0.0222051117670099</v>
      </c>
      <c r="AJ489" s="0" t="n">
        <v>-0.0460980128052103</v>
      </c>
      <c r="AK489" s="0" t="n">
        <v>0.00751819802470626</v>
      </c>
      <c r="AL489" s="0" t="n">
        <v>-1.25372429458441</v>
      </c>
      <c r="AM489" s="0" t="n">
        <v>288.166889247297</v>
      </c>
    </row>
    <row r="490" customFormat="false" ht="13.8" hidden="false" customHeight="false" outlineLevel="0" collapsed="false">
      <c r="A490" s="0" t="n">
        <v>48.685070754</v>
      </c>
      <c r="B490" s="0" t="n">
        <v>-0.0969035141920337</v>
      </c>
      <c r="C490" s="0" t="n">
        <v>0.124475773270583</v>
      </c>
      <c r="D490" s="0" t="n">
        <v>0.00113798945676535</v>
      </c>
      <c r="E490" s="0" t="n">
        <v>0.00342564185219817</v>
      </c>
      <c r="F490" s="0" t="n">
        <v>0.0622393932342251</v>
      </c>
      <c r="G490" s="0" t="n">
        <v>-0.411931877989145</v>
      </c>
      <c r="H490" s="0" t="n">
        <v>336.398041944324</v>
      </c>
      <c r="I490" s="0" t="n">
        <v>48.647599709</v>
      </c>
      <c r="J490" s="0" t="n">
        <v>-0.101505446356596</v>
      </c>
      <c r="K490" s="0" t="n">
        <v>0.131254914129261</v>
      </c>
      <c r="L490" s="0" t="n">
        <v>0</v>
      </c>
      <c r="M490" s="0" t="n">
        <v>0</v>
      </c>
      <c r="N490" s="0" t="n">
        <v>0</v>
      </c>
      <c r="O490" s="0" t="n">
        <v>-0.452912940892529</v>
      </c>
      <c r="P490" s="0" t="n">
        <v>334.05</v>
      </c>
      <c r="Q490" s="0" t="n">
        <v>48.630934954</v>
      </c>
      <c r="R490" s="0" t="n">
        <v>-0.092389645750247</v>
      </c>
      <c r="S490" s="0" t="n">
        <v>0.0822257336536395</v>
      </c>
      <c r="T490" s="0" t="n">
        <v>-0.0205668590610015</v>
      </c>
      <c r="U490" s="0" t="n">
        <v>-0.0448410424548234</v>
      </c>
      <c r="V490" s="0" t="n">
        <v>0.00600616067009016</v>
      </c>
      <c r="W490" s="0" t="n">
        <v>-0.516409258137853</v>
      </c>
      <c r="X490" s="0" t="n">
        <v>330.411929007219</v>
      </c>
      <c r="Y490" s="0" t="n">
        <v>48.630934954</v>
      </c>
      <c r="AG490" s="0" t="n">
        <v>-1.71265437504431</v>
      </c>
      <c r="AH490" s="0" t="n">
        <v>1.97707518280318</v>
      </c>
      <c r="AI490" s="0" t="n">
        <v>-0.0200996544244063</v>
      </c>
      <c r="AJ490" s="0" t="n">
        <v>-0.0449452931789648</v>
      </c>
      <c r="AK490" s="0" t="n">
        <v>0.00611479160870837</v>
      </c>
      <c r="AL490" s="0" t="n">
        <v>-1.22591004012521</v>
      </c>
      <c r="AM490" s="0" t="n">
        <v>289.760528638112</v>
      </c>
    </row>
    <row r="491" customFormat="false" ht="13.8" hidden="false" customHeight="false" outlineLevel="0" collapsed="false">
      <c r="A491" s="0" t="n">
        <v>48.775098801</v>
      </c>
      <c r="B491" s="0" t="n">
        <v>-0.0991593424671597</v>
      </c>
      <c r="C491" s="0" t="n">
        <v>0.124184600269169</v>
      </c>
      <c r="D491" s="0" t="n">
        <v>0.00091189838713035</v>
      </c>
      <c r="E491" s="0" t="n">
        <v>0.00459606831995984</v>
      </c>
      <c r="F491" s="0" t="n">
        <v>0.0618854535572542</v>
      </c>
      <c r="G491" s="0" t="n">
        <v>-0.385368841267327</v>
      </c>
      <c r="H491" s="0" t="n">
        <v>337.919991839535</v>
      </c>
      <c r="I491" s="0" t="n">
        <v>48.787411526</v>
      </c>
      <c r="J491" s="0" t="n">
        <v>-0.101505221654991</v>
      </c>
      <c r="K491" s="0" t="n">
        <v>0.13125540065108</v>
      </c>
      <c r="L491" s="0" t="n">
        <v>0</v>
      </c>
      <c r="M491" s="0" t="n">
        <v>0</v>
      </c>
      <c r="N491" s="0" t="n">
        <v>0</v>
      </c>
      <c r="O491" s="0" t="n">
        <v>-0.404741853537485</v>
      </c>
      <c r="P491" s="0" t="n">
        <v>336.81</v>
      </c>
      <c r="Q491" s="0" t="n">
        <v>48.802732945</v>
      </c>
      <c r="U491" s="0" t="n">
        <v>0</v>
      </c>
      <c r="V491" s="0" t="n">
        <v>0</v>
      </c>
      <c r="W491" s="0" t="n">
        <v>0</v>
      </c>
      <c r="X491" s="0" t="n">
        <v>0</v>
      </c>
      <c r="Y491" s="0" t="n">
        <v>48.630934954</v>
      </c>
      <c r="AG491" s="0" t="n">
        <v>-1.71265437504431</v>
      </c>
      <c r="AH491" s="0" t="n">
        <v>1.97707518280318</v>
      </c>
      <c r="AI491" s="0" t="n">
        <v>-0.0200996544244063</v>
      </c>
      <c r="AJ491" s="0" t="n">
        <v>-0.0449452931789648</v>
      </c>
      <c r="AK491" s="0" t="n">
        <v>0.00611479160870837</v>
      </c>
      <c r="AL491" s="0" t="n">
        <v>-1.22591004012521</v>
      </c>
      <c r="AM491" s="0" t="n">
        <v>289.760528638112</v>
      </c>
    </row>
    <row r="492" customFormat="false" ht="13.8" hidden="false" customHeight="false" outlineLevel="0" collapsed="false">
      <c r="A492" s="0" t="n">
        <v>48.865073443</v>
      </c>
      <c r="B492" s="0" t="n">
        <v>-0.0996096844649529</v>
      </c>
      <c r="C492" s="0" t="n">
        <v>0.118596168237902</v>
      </c>
      <c r="D492" s="0" t="n">
        <v>0.0034963944926858</v>
      </c>
      <c r="E492" s="0" t="n">
        <v>0.00615030059843242</v>
      </c>
      <c r="F492" s="0" t="n">
        <v>0.0623834306483124</v>
      </c>
      <c r="G492" s="0" t="n">
        <v>-0.389376620475213</v>
      </c>
      <c r="H492" s="0" t="n">
        <v>337.690363005703</v>
      </c>
      <c r="I492" s="0" t="n">
        <v>48.867425794</v>
      </c>
      <c r="J492" s="0" t="n">
        <v>-0.101544422072831</v>
      </c>
      <c r="K492" s="0" t="n">
        <v>0.131272193873648</v>
      </c>
      <c r="L492" s="0" t="n">
        <v>0</v>
      </c>
      <c r="M492" s="0" t="n">
        <v>0</v>
      </c>
      <c r="N492" s="0" t="n">
        <v>0</v>
      </c>
      <c r="O492" s="0" t="n">
        <v>-0.396538806053112</v>
      </c>
      <c r="P492" s="0" t="n">
        <v>337.28</v>
      </c>
      <c r="Q492" s="0" t="n">
        <v>48.865977049</v>
      </c>
      <c r="R492" s="0" t="n">
        <v>-0.0892782009618783</v>
      </c>
      <c r="S492" s="0" t="n">
        <v>0.0856560333508986</v>
      </c>
      <c r="T492" s="0" t="n">
        <v>-0.0136401923240492</v>
      </c>
      <c r="U492" s="0" t="n">
        <v>-0.037075252145744</v>
      </c>
      <c r="V492" s="0" t="n">
        <v>0.00903946034435209</v>
      </c>
      <c r="W492" s="0" t="n">
        <v>-0.458071924573311</v>
      </c>
      <c r="X492" s="0" t="n">
        <v>333.754412008514</v>
      </c>
      <c r="Y492" s="0" t="n">
        <v>48.819991112</v>
      </c>
      <c r="AG492" s="0" t="n">
        <v>-1.71191464049426</v>
      </c>
      <c r="AH492" s="0" t="n">
        <v>1.97299495110593</v>
      </c>
      <c r="AI492" s="0" t="n">
        <v>-0.0180845079812896</v>
      </c>
      <c r="AJ492" s="0" t="n">
        <v>-0.0385970763547778</v>
      </c>
      <c r="AK492" s="0" t="n">
        <v>0.00767345959375396</v>
      </c>
      <c r="AL492" s="0" t="n">
        <v>-1.20255348133713</v>
      </c>
      <c r="AM492" s="0" t="n">
        <v>291.098760880618</v>
      </c>
    </row>
    <row r="493" customFormat="false" ht="13.8" hidden="false" customHeight="false" outlineLevel="0" collapsed="false">
      <c r="A493" s="0" t="n">
        <v>49.000035525</v>
      </c>
      <c r="B493" s="0" t="n">
        <v>-0.0984834148863411</v>
      </c>
      <c r="C493" s="0" t="n">
        <v>0.12094221097514</v>
      </c>
      <c r="D493" s="0" t="n">
        <v>0.00378831289708614</v>
      </c>
      <c r="E493" s="0" t="n">
        <v>0.00388669382506491</v>
      </c>
      <c r="F493" s="0" t="n">
        <v>0.0629932146057568</v>
      </c>
      <c r="G493" s="0" t="n">
        <v>-0.387816772430901</v>
      </c>
      <c r="H493" s="0" t="n">
        <v>337.779735715324</v>
      </c>
      <c r="I493" s="0" t="n">
        <v>48.985275334</v>
      </c>
      <c r="J493" s="0" t="n">
        <v>-0.101544422072831</v>
      </c>
      <c r="K493" s="0" t="n">
        <v>0.131272193873648</v>
      </c>
      <c r="L493" s="0" t="n">
        <v>0</v>
      </c>
      <c r="M493" s="0" t="n">
        <v>0</v>
      </c>
      <c r="N493" s="0" t="n">
        <v>0</v>
      </c>
      <c r="O493" s="0" t="n">
        <v>-0.396364273127912</v>
      </c>
      <c r="P493" s="0" t="n">
        <v>337.29</v>
      </c>
      <c r="Q493" s="0" t="n">
        <v>48.981553078</v>
      </c>
      <c r="R493" s="0" t="n">
        <v>-0.0898512231603299</v>
      </c>
      <c r="S493" s="0" t="n">
        <v>0.0850602309895229</v>
      </c>
      <c r="T493" s="0" t="n">
        <v>-0.0141403767649698</v>
      </c>
      <c r="U493" s="0" t="n">
        <v>-0.0376708241629378</v>
      </c>
      <c r="V493" s="0" t="n">
        <v>0.00913883121466513</v>
      </c>
      <c r="W493" s="0" t="n">
        <v>-0.458994041310875</v>
      </c>
      <c r="X493" s="0" t="n">
        <v>333.701578611234</v>
      </c>
      <c r="Y493" s="0" t="n">
        <v>48.981553078</v>
      </c>
      <c r="AG493" s="0" t="n">
        <v>-1.70872230078186</v>
      </c>
      <c r="AH493" s="0" t="n">
        <v>1.97745933301034</v>
      </c>
      <c r="AI493" s="0" t="n">
        <v>-0.0136736475860045</v>
      </c>
      <c r="AJ493" s="0" t="n">
        <v>-0.037768671712722</v>
      </c>
      <c r="AK493" s="0" t="n">
        <v>0.00925326531365366</v>
      </c>
      <c r="AL493" s="0" t="n">
        <v>-1.20128926954726</v>
      </c>
      <c r="AM493" s="0" t="n">
        <v>291.171194880588</v>
      </c>
    </row>
    <row r="494" customFormat="false" ht="13.8" hidden="false" customHeight="false" outlineLevel="0" collapsed="false">
      <c r="A494" s="0" t="n">
        <v>49.090010644</v>
      </c>
      <c r="B494" s="0" t="n">
        <v>-0.0988985565312151</v>
      </c>
      <c r="C494" s="0" t="n">
        <v>0.121404660895386</v>
      </c>
      <c r="D494" s="0" t="n">
        <v>0.00395606318488717</v>
      </c>
      <c r="E494" s="0" t="n">
        <v>0.00560613642381685</v>
      </c>
      <c r="F494" s="0" t="n">
        <v>0.0629600255604463</v>
      </c>
      <c r="G494" s="0" t="n">
        <v>-0.389973195347795</v>
      </c>
      <c r="H494" s="0" t="n">
        <v>337.656181783341</v>
      </c>
      <c r="I494" s="0" t="n">
        <v>49.065235482</v>
      </c>
      <c r="J494" s="0" t="n">
        <v>-0.101544422072831</v>
      </c>
      <c r="K494" s="0" t="n">
        <v>0.131272193873648</v>
      </c>
      <c r="L494" s="0" t="n">
        <v>0</v>
      </c>
      <c r="M494" s="0" t="n">
        <v>0</v>
      </c>
      <c r="N494" s="0" t="n">
        <v>0</v>
      </c>
      <c r="O494" s="0" t="n">
        <v>-0.396364273127912</v>
      </c>
      <c r="P494" s="0" t="n">
        <v>337.29</v>
      </c>
      <c r="Q494" s="0" t="n">
        <v>49.104197979</v>
      </c>
      <c r="R494" s="0" t="n">
        <v>-0.08820052160993</v>
      </c>
      <c r="S494" s="0" t="n">
        <v>0.0837130607568838</v>
      </c>
      <c r="T494" s="0" t="n">
        <v>-0.0134336395740669</v>
      </c>
      <c r="U494" s="0" t="n">
        <v>-0.0375658616891484</v>
      </c>
      <c r="V494" s="0" t="n">
        <v>0.00870152132667197</v>
      </c>
      <c r="W494" s="0" t="n">
        <v>-0.460241954639846</v>
      </c>
      <c r="X494" s="0" t="n">
        <v>333.630078444285</v>
      </c>
      <c r="Y494" s="0" t="n">
        <v>49.061871052</v>
      </c>
      <c r="AG494" s="0" t="n">
        <v>-1.708296930159</v>
      </c>
      <c r="AH494" s="0" t="n">
        <v>1.97748358379746</v>
      </c>
      <c r="AI494" s="0" t="n">
        <v>-0.0135441397101713</v>
      </c>
      <c r="AJ494" s="0" t="n">
        <v>-0.0381826548641749</v>
      </c>
      <c r="AK494" s="0" t="n">
        <v>0.00984641647617567</v>
      </c>
      <c r="AL494" s="0" t="n">
        <v>-1.20107848612119</v>
      </c>
      <c r="AM494" s="0" t="n">
        <v>291.183271881293</v>
      </c>
    </row>
    <row r="495" customFormat="false" ht="13.8" hidden="false" customHeight="false" outlineLevel="0" collapsed="false">
      <c r="A495" s="0" t="n">
        <v>49.179985524</v>
      </c>
      <c r="B495" s="0" t="n">
        <v>-0.0981081056769689</v>
      </c>
      <c r="C495" s="0" t="n">
        <v>0.122312119049325</v>
      </c>
      <c r="D495" s="0" t="n">
        <v>0.00381622463464737</v>
      </c>
      <c r="E495" s="0" t="n">
        <v>0.0041104097934288</v>
      </c>
      <c r="F495" s="0" t="n">
        <v>0.0631997222191046</v>
      </c>
      <c r="G495" s="0" t="n">
        <v>-0.389084699972639</v>
      </c>
      <c r="H495" s="0" t="n">
        <v>337.707088818454</v>
      </c>
      <c r="I495" s="0" t="n">
        <v>49.148106206</v>
      </c>
      <c r="J495" s="0" t="n">
        <v>-0.101544422072831</v>
      </c>
      <c r="K495" s="0" t="n">
        <v>0.131272193873648</v>
      </c>
      <c r="L495" s="0" t="n">
        <v>0</v>
      </c>
      <c r="M495" s="0" t="n">
        <v>0</v>
      </c>
      <c r="N495" s="0" t="n">
        <v>0</v>
      </c>
      <c r="O495" s="0" t="n">
        <v>-0.398458668230306</v>
      </c>
      <c r="P495" s="0" t="n">
        <v>337.17</v>
      </c>
      <c r="Q495" s="0" t="n">
        <v>49.181463957</v>
      </c>
      <c r="R495" s="0" t="n">
        <v>-0.0886904232371888</v>
      </c>
      <c r="S495" s="0" t="n">
        <v>0.0833935586436729</v>
      </c>
      <c r="T495" s="0" t="n">
        <v>-0.0146628923081921</v>
      </c>
      <c r="U495" s="0" t="n">
        <v>-0.0375387320438407</v>
      </c>
      <c r="V495" s="0" t="n">
        <v>0.00777657853714828</v>
      </c>
      <c r="W495" s="0" t="n">
        <v>-0.459864922951652</v>
      </c>
      <c r="X495" s="0" t="n">
        <v>333.651680768762</v>
      </c>
      <c r="Y495" s="0" t="n">
        <v>49.143651009</v>
      </c>
      <c r="AG495" s="0" t="n">
        <v>-1.70887211251707</v>
      </c>
      <c r="AH495" s="0" t="n">
        <v>1.97492823878404</v>
      </c>
      <c r="AI495" s="0" t="n">
        <v>-0.0139232070393013</v>
      </c>
      <c r="AJ495" s="0" t="n">
        <v>-0.0375028318251889</v>
      </c>
      <c r="AK495" s="0" t="n">
        <v>0.00784606426770526</v>
      </c>
      <c r="AL495" s="0" t="n">
        <v>-1.20300371805315</v>
      </c>
      <c r="AM495" s="0" t="n">
        <v>291.072964217009</v>
      </c>
    </row>
    <row r="496" customFormat="false" ht="13.8" hidden="false" customHeight="false" outlineLevel="0" collapsed="false">
      <c r="A496" s="0" t="n">
        <v>49.269954205</v>
      </c>
      <c r="B496" s="0" t="n">
        <v>-0.0992870532607026</v>
      </c>
      <c r="C496" s="0" t="n">
        <v>0.123832686432795</v>
      </c>
      <c r="D496" s="0" t="n">
        <v>0.00398385105654597</v>
      </c>
      <c r="E496" s="0" t="n">
        <v>0.00474647127634864</v>
      </c>
      <c r="F496" s="0" t="n">
        <v>0.0634808165877457</v>
      </c>
      <c r="G496" s="0" t="n">
        <v>-0.389292542459411</v>
      </c>
      <c r="H496" s="0" t="n">
        <v>337.695180321158</v>
      </c>
      <c r="I496" s="0" t="n">
        <v>49.265094215</v>
      </c>
      <c r="J496" s="0" t="n">
        <v>-0.101544422072831</v>
      </c>
      <c r="K496" s="0" t="n">
        <v>0.131272193873648</v>
      </c>
      <c r="L496" s="0" t="n">
        <v>0</v>
      </c>
      <c r="M496" s="0" t="n">
        <v>0</v>
      </c>
      <c r="N496" s="0" t="n">
        <v>0</v>
      </c>
      <c r="O496" s="0" t="n">
        <v>-0.396713338978311</v>
      </c>
      <c r="P496" s="0" t="n">
        <v>337.27</v>
      </c>
      <c r="Q496" s="0" t="n">
        <v>49.260914087</v>
      </c>
      <c r="R496" s="0" t="n">
        <v>-0.0885254670516502</v>
      </c>
      <c r="S496" s="0" t="n">
        <v>0.0841211206594692</v>
      </c>
      <c r="T496" s="0" t="n">
        <v>-0.0143495568129971</v>
      </c>
      <c r="U496" s="0" t="n">
        <v>-0.0379614178881196</v>
      </c>
      <c r="V496" s="0" t="n">
        <v>0.00907535234388148</v>
      </c>
      <c r="W496" s="0" t="n">
        <v>-0.459109640306049</v>
      </c>
      <c r="X496" s="0" t="n">
        <v>333.694955276694</v>
      </c>
      <c r="Y496" s="0" t="n">
        <v>49.218631029</v>
      </c>
      <c r="AG496" s="0" t="n">
        <v>-1.70856226784632</v>
      </c>
      <c r="AH496" s="0" t="n">
        <v>1.9749381078525</v>
      </c>
      <c r="AI496" s="0" t="n">
        <v>-0.0140621416078867</v>
      </c>
      <c r="AJ496" s="0" t="n">
        <v>-0.0378649927551008</v>
      </c>
      <c r="AK496" s="0" t="n">
        <v>0.00864394022001354</v>
      </c>
      <c r="AL496" s="0" t="n">
        <v>-1.20192469259026</v>
      </c>
      <c r="AM496" s="0" t="n">
        <v>291.134787822019</v>
      </c>
    </row>
    <row r="497" customFormat="false" ht="13.8" hidden="false" customHeight="false" outlineLevel="0" collapsed="false">
      <c r="A497" s="0" t="n">
        <v>49.359929324</v>
      </c>
      <c r="B497" s="0" t="n">
        <v>-0.0989490896910512</v>
      </c>
      <c r="C497" s="0" t="n">
        <v>0.123488789101543</v>
      </c>
      <c r="D497" s="0" t="n">
        <v>0.00434583937749267</v>
      </c>
      <c r="E497" s="0" t="n">
        <v>0.00541611144187048</v>
      </c>
      <c r="F497" s="0" t="n">
        <v>0.0632822929896064</v>
      </c>
      <c r="G497" s="0" t="n">
        <v>-0.389738937918856</v>
      </c>
      <c r="H497" s="0" t="n">
        <v>337.669603745338</v>
      </c>
      <c r="I497" s="0" t="n">
        <v>49.404913257</v>
      </c>
      <c r="J497" s="0" t="n">
        <v>-0.101544422072831</v>
      </c>
      <c r="K497" s="0" t="n">
        <v>0.131272193873648</v>
      </c>
      <c r="L497" s="0" t="n">
        <v>0</v>
      </c>
      <c r="M497" s="0" t="n">
        <v>0</v>
      </c>
      <c r="N497" s="0" t="n">
        <v>0</v>
      </c>
      <c r="O497" s="0" t="n">
        <v>-0.397935069454707</v>
      </c>
      <c r="P497" s="0" t="n">
        <v>337.2</v>
      </c>
      <c r="Q497" s="0" t="n">
        <v>49.342290878</v>
      </c>
      <c r="R497" s="0" t="n">
        <v>-0.0876317203925771</v>
      </c>
      <c r="S497" s="0" t="n">
        <v>0.0838604150811168</v>
      </c>
      <c r="T497" s="0" t="n">
        <v>-0.0142494259910827</v>
      </c>
      <c r="U497" s="0" t="n">
        <v>-0.0377632172869215</v>
      </c>
      <c r="V497" s="0" t="n">
        <v>0.00828212727707526</v>
      </c>
      <c r="W497" s="0" t="n">
        <v>-0.459973952631099</v>
      </c>
      <c r="X497" s="0" t="n">
        <v>333.645433828287</v>
      </c>
      <c r="Y497" s="0" t="n">
        <v>49.342290878</v>
      </c>
      <c r="AG497" s="0" t="n">
        <v>-1.70789750242512</v>
      </c>
      <c r="AH497" s="0" t="n">
        <v>1.97507452753542</v>
      </c>
      <c r="AI497" s="0" t="n">
        <v>-0.0137829763099263</v>
      </c>
      <c r="AJ497" s="0" t="n">
        <v>-0.0378611761891422</v>
      </c>
      <c r="AK497" s="0" t="n">
        <v>0.00839646544766437</v>
      </c>
      <c r="AL497" s="0" t="n">
        <v>-1.20217833625736</v>
      </c>
      <c r="AM497" s="0" t="n">
        <v>291.120255110394</v>
      </c>
    </row>
    <row r="498" customFormat="false" ht="13.8" hidden="false" customHeight="false" outlineLevel="0" collapsed="false">
      <c r="A498" s="0" t="n">
        <v>49.49989152</v>
      </c>
      <c r="B498" s="0" t="n">
        <v>-0.0990038074102582</v>
      </c>
      <c r="C498" s="0" t="n">
        <v>0.124990087268888</v>
      </c>
      <c r="D498" s="0" t="n">
        <v>0.00491882301867008</v>
      </c>
      <c r="E498" s="0" t="n">
        <v>0.00471638637384245</v>
      </c>
      <c r="F498" s="0" t="n">
        <v>0.0637495636325624</v>
      </c>
      <c r="G498" s="0" t="n">
        <v>-0.389474821754464</v>
      </c>
      <c r="H498" s="0" t="n">
        <v>337.684736486859</v>
      </c>
      <c r="I498" s="0" t="n">
        <v>49.486897075</v>
      </c>
      <c r="J498" s="0" t="n">
        <v>-0.101544422072831</v>
      </c>
      <c r="K498" s="0" t="n">
        <v>0.131272193873648</v>
      </c>
      <c r="L498" s="0" t="n">
        <v>0</v>
      </c>
      <c r="M498" s="0" t="n">
        <v>0</v>
      </c>
      <c r="N498" s="0" t="n">
        <v>0</v>
      </c>
      <c r="O498" s="0" t="n">
        <v>-0.39688787190351</v>
      </c>
      <c r="P498" s="0" t="n">
        <v>337.26</v>
      </c>
      <c r="Q498" s="0" t="n">
        <v>49.507194996</v>
      </c>
      <c r="R498" s="0" t="n">
        <v>-0.0834818372063162</v>
      </c>
      <c r="S498" s="0" t="n">
        <v>0.0785202703870098</v>
      </c>
      <c r="T498" s="0" t="n">
        <v>-0.0162667572504661</v>
      </c>
      <c r="U498" s="0" t="n">
        <v>-0.0383767193039484</v>
      </c>
      <c r="V498" s="0" t="n">
        <v>0.00859056012856341</v>
      </c>
      <c r="W498" s="0" t="n">
        <v>-0.45839792640233</v>
      </c>
      <c r="X498" s="0" t="n">
        <v>333.735733479598</v>
      </c>
      <c r="Y498" s="0" t="n">
        <v>49.469747067</v>
      </c>
      <c r="AG498" s="0" t="n">
        <v>-1.70852756787693</v>
      </c>
      <c r="AH498" s="0" t="n">
        <v>1.96819454206905</v>
      </c>
      <c r="AI498" s="0" t="n">
        <v>-0.016350748184262</v>
      </c>
      <c r="AJ498" s="0" t="n">
        <v>-0.0381730722469144</v>
      </c>
      <c r="AK498" s="0" t="n">
        <v>0.00790854200513757</v>
      </c>
      <c r="AL498" s="0" t="n">
        <v>-1.2016660348098</v>
      </c>
      <c r="AM498" s="0" t="n">
        <v>291.149607821178</v>
      </c>
    </row>
    <row r="499" customFormat="false" ht="13.8" hidden="false" customHeight="false" outlineLevel="0" collapsed="false">
      <c r="A499" s="0" t="n">
        <v>49.5898664</v>
      </c>
      <c r="B499" s="0" t="n">
        <v>-0.0994128948007368</v>
      </c>
      <c r="C499" s="0" t="n">
        <v>0.12392239486742</v>
      </c>
      <c r="D499" s="0" t="n">
        <v>0.00429524155333638</v>
      </c>
      <c r="E499" s="0" t="n">
        <v>0.00527665770566795</v>
      </c>
      <c r="F499" s="0" t="n">
        <v>0.0636525332052431</v>
      </c>
      <c r="G499" s="0" t="n">
        <v>-0.390041193518491</v>
      </c>
      <c r="H499" s="0" t="n">
        <v>337.652285775145</v>
      </c>
      <c r="I499" s="0" t="n">
        <v>49.567830175</v>
      </c>
      <c r="J499" s="0" t="n">
        <v>-0.101544422072831</v>
      </c>
      <c r="K499" s="0" t="n">
        <v>0.131272193873648</v>
      </c>
      <c r="L499" s="0" t="n">
        <v>0</v>
      </c>
      <c r="M499" s="0" t="n">
        <v>0</v>
      </c>
      <c r="N499" s="0" t="n">
        <v>0</v>
      </c>
      <c r="O499" s="0" t="n">
        <v>-0.39688787190351</v>
      </c>
      <c r="P499" s="0" t="n">
        <v>337.26</v>
      </c>
      <c r="Q499" s="0" t="n">
        <v>49.58148408</v>
      </c>
      <c r="R499" s="0" t="n">
        <v>-0.082455903592453</v>
      </c>
      <c r="S499" s="0" t="n">
        <v>0.077646735253242</v>
      </c>
      <c r="T499" s="0" t="n">
        <v>-0.0164210797343274</v>
      </c>
      <c r="U499" s="0" t="n">
        <v>-0.0381972964182995</v>
      </c>
      <c r="V499" s="0" t="n">
        <v>0.00816770097504882</v>
      </c>
      <c r="W499" s="0" t="n">
        <v>-0.458961172180969</v>
      </c>
      <c r="X499" s="0" t="n">
        <v>333.703461873653</v>
      </c>
      <c r="Y499" s="0" t="n">
        <v>49.543270111</v>
      </c>
      <c r="AG499" s="0" t="n">
        <v>-1.70834776534676</v>
      </c>
      <c r="AH499" s="0" t="n">
        <v>1.96768815204174</v>
      </c>
      <c r="AI499" s="0" t="n">
        <v>-0.015381703426053</v>
      </c>
      <c r="AJ499" s="0" t="n">
        <v>-0.0383716607531728</v>
      </c>
      <c r="AK499" s="0" t="n">
        <v>0.00892421212917773</v>
      </c>
      <c r="AL499" s="0" t="n">
        <v>-1.20126613210052</v>
      </c>
      <c r="AM499" s="0" t="n">
        <v>291.172520558635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" activeCellId="1" sqref="A3 B11"/>
    </sheetView>
  </sheetViews>
  <sheetFormatPr defaultRowHeight="12.8"/>
  <cols>
    <col collapsed="false" hidden="false" max="1025" min="1" style="0" width="9.10526315789474"/>
  </cols>
  <sheetData>
    <row r="3" customFormat="false" ht="12.8" hidden="false" customHeight="false" outlineLevel="0" collapsed="false">
      <c r="A3" s="0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2020-09-23T16:00:11Z</dcterms:created>
  <dc:creator>openpyxl</dc:creator>
  <dc:description/>
  <dc:language>en-US</dc:language>
  <cp:lastModifiedBy/>
  <dcterms:modified xsi:type="dcterms:W3CDTF">2020-09-23T16:37:03Z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