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harts/chart5.xml" ContentType="application/vnd.openxmlformats-officedocument.drawingml.char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3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<sst xmlns="http://schemas.openxmlformats.org/spreadsheetml/2006/main" count="36" uniqueCount="36">
  <si>
    <t xml:space="preserve">('T265', 'Time (sec)')</t>
  </si>
  <si>
    <t xml:space="preserve">('T265', 'X (m)')</t>
  </si>
  <si>
    <t xml:space="preserve">('T265', 'Y (m)')</t>
  </si>
  <si>
    <t xml:space="preserve">('T265', 'Z (m)')</t>
  </si>
  <si>
    <t xml:space="preserve">('T265', 'Row (rad)')</t>
  </si>
  <si>
    <t xml:space="preserve">('T265', 'Pitch (rad)')</t>
  </si>
  <si>
    <t xml:space="preserve">('T265', 'Yaw (rad)')</t>
  </si>
  <si>
    <t xml:space="preserve">('T265', 'Yaw (deg)')</t>
  </si>
  <si>
    <t xml:space="preserve">('Turtlebot', 'Time (sec)')</t>
  </si>
  <si>
    <t xml:space="preserve">('Turtlebot', 'X (m)')</t>
  </si>
  <si>
    <t xml:space="preserve">('Turtlebot', 'Y (m)')</t>
  </si>
  <si>
    <t xml:space="preserve">('Turtlebot', 'Z (m)')</t>
  </si>
  <si>
    <t xml:space="preserve">('Turtlebot', 'Row (rad)')</t>
  </si>
  <si>
    <t xml:space="preserve">('Turtlebot', 'Pitch (rad)')</t>
  </si>
  <si>
    <t xml:space="preserve">('Turtlebot', 'Yaw (rad)')</t>
  </si>
  <si>
    <t xml:space="preserve">('Turtlebot', 'Yaw (deg)')</t>
  </si>
  <si>
    <t xml:space="preserve">('Estimate', 'Time (sec)')</t>
  </si>
  <si>
    <t xml:space="preserve">('Estimate', 'X (m)')</t>
  </si>
  <si>
    <t xml:space="preserve">('Estimate', 'Y (m)')</t>
  </si>
  <si>
    <t xml:space="preserve">('Estimate', 'Z (m)')</t>
  </si>
  <si>
    <t xml:space="preserve">('Estimate', 'Row (rad)')</t>
  </si>
  <si>
    <t xml:space="preserve">('Estimate', 'Pitch (rad)')</t>
  </si>
  <si>
    <t xml:space="preserve">('Estimate', 'Yaw (rad)')</t>
  </si>
  <si>
    <t xml:space="preserve">('Estimate', 'Yaw (deg)')</t>
  </si>
  <si>
    <t xml:space="preserve">('Combined', 'Time (sec)')</t>
  </si>
  <si>
    <t xml:space="preserve">('Combined', 'X (m)')</t>
  </si>
  <si>
    <t xml:space="preserve">('Combined', 'Y (m)')</t>
  </si>
  <si>
    <t xml:space="preserve">('Combined', 'Z (m)')</t>
  </si>
  <si>
    <t xml:space="preserve">('Combined', 'Row (rad)')</t>
  </si>
  <si>
    <t xml:space="preserve">('Combined', 'Pitch (rad)')</t>
  </si>
  <si>
    <t xml:space="preserve">('Combined', 'Yaw (rad)')</t>
  </si>
  <si>
    <t xml:space="preserve">('Combined', 'Yaw (deg)')</t>
  </si>
  <si>
    <t xml:space="preserve">Method:</t>
  </si>
  <si>
    <t xml:space="preserve">P3P</t>
  </si>
  <si>
    <t xml:space="preserve">Detector</t>
  </si>
  <si>
    <t xml:space="preserve">SOFT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</si>
</sst>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579D1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scatterChart>
        <c:scatterStyle val="line"/>
        <c:varyColors val="0"/>
        <c:ser>
          <c:idx val="0"/>
          <c:order val="0"/>
          <c:tx>
            <c:strRef>
              <c:f>turtlebot</c:f>
              <c:strCache>
                <c:ptCount val="1"/>
                <c:pt idx="0">
                  <c:v>turtlebot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Sheet1!$J$4:$J$2000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0.00554398574167863</c:v>
                </c:pt>
                <c:pt idx="44">
                  <c:v>0.0185083822155034</c:v>
                </c:pt>
                <c:pt idx="45">
                  <c:v>0.0371873420856794</c:v>
                </c:pt>
                <c:pt idx="46">
                  <c:v>0.0494267521011158</c:v>
                </c:pt>
                <c:pt idx="47">
                  <c:v>0.0638837390543687</c:v>
                </c:pt>
                <c:pt idx="48">
                  <c:v>0.0814965111755014</c:v>
                </c:pt>
                <c:pt idx="49">
                  <c:v>0.0931388253489083</c:v>
                </c:pt>
                <c:pt idx="50">
                  <c:v>0.11087947142129</c:v>
                </c:pt>
                <c:pt idx="51">
                  <c:v>0.119920366137095</c:v>
                </c:pt>
                <c:pt idx="52">
                  <c:v>0.138087398469097</c:v>
                </c:pt>
                <c:pt idx="53">
                  <c:v>0.150028129835565</c:v>
                </c:pt>
                <c:pt idx="54">
                  <c:v>0.168280368306999</c:v>
                </c:pt>
                <c:pt idx="55">
                  <c:v>0.180348929771814</c:v>
                </c:pt>
                <c:pt idx="56">
                  <c:v>0.198686366791068</c:v>
                </c:pt>
                <c:pt idx="57">
                  <c:v>0.211223966917635</c:v>
                </c:pt>
                <c:pt idx="58">
                  <c:v>0.223420463751184</c:v>
                </c:pt>
                <c:pt idx="59">
                  <c:v>0.24508409860024</c:v>
                </c:pt>
                <c:pt idx="60">
                  <c:v>0.257451039600264</c:v>
                </c:pt>
                <c:pt idx="61">
                  <c:v>0.269903345844506</c:v>
                </c:pt>
                <c:pt idx="62">
                  <c:v>0.291737363090488</c:v>
                </c:pt>
                <c:pt idx="63">
                  <c:v>0.307558513158932</c:v>
                </c:pt>
                <c:pt idx="64">
                  <c:v>0.326620495020533</c:v>
                </c:pt>
                <c:pt idx="65">
                  <c:v>0.339627002809414</c:v>
                </c:pt>
                <c:pt idx="66">
                  <c:v>0.352335010387442</c:v>
                </c:pt>
                <c:pt idx="67">
                  <c:v>0.371866078001845</c:v>
                </c:pt>
                <c:pt idx="68">
                  <c:v>0.391184071968101</c:v>
                </c:pt>
                <c:pt idx="69">
                  <c:v>0.400864244949875</c:v>
                </c:pt>
                <c:pt idx="70">
                  <c:v>0.42048055357182</c:v>
                </c:pt>
                <c:pt idx="71">
                  <c:v>0.433401596446521</c:v>
                </c:pt>
                <c:pt idx="72">
                  <c:v>0.456557055195599</c:v>
                </c:pt>
                <c:pt idx="73">
                  <c:v>0.469520630837532</c:v>
                </c:pt>
                <c:pt idx="74">
                  <c:v>0.482526696628066</c:v>
                </c:pt>
                <c:pt idx="75">
                  <c:v>0.495703429225238</c:v>
                </c:pt>
                <c:pt idx="76">
                  <c:v>0.509178535982782</c:v>
                </c:pt>
                <c:pt idx="77">
                  <c:v>0.510415178460969</c:v>
                </c:pt>
                <c:pt idx="78">
                  <c:v>0.510500462230176</c:v>
                </c:pt>
                <c:pt idx="79">
                  <c:v>0.509434432852003</c:v>
                </c:pt>
                <c:pt idx="80">
                  <c:v>0.509477074739204</c:v>
                </c:pt>
                <c:pt idx="81">
                  <c:v>0.509519715318286</c:v>
                </c:pt>
                <c:pt idx="82">
                  <c:v>0.509519715318286</c:v>
                </c:pt>
                <c:pt idx="83">
                  <c:v>0.509519715318286</c:v>
                </c:pt>
                <c:pt idx="84">
                  <c:v>0.509519715318286</c:v>
                </c:pt>
                <c:pt idx="85">
                  <c:v>0.509519715318286</c:v>
                </c:pt>
                <c:pt idx="86">
                  <c:v>0.509519715318286</c:v>
                </c:pt>
                <c:pt idx="87">
                  <c:v>0.509647640348562</c:v>
                </c:pt>
                <c:pt idx="88">
                  <c:v>0.509562356995045</c:v>
                </c:pt>
                <c:pt idx="89">
                  <c:v>0.509519712987808</c:v>
                </c:pt>
                <c:pt idx="90">
                  <c:v>0.509391776275841</c:v>
                </c:pt>
                <c:pt idx="91">
                  <c:v>0.50909326955329</c:v>
                </c:pt>
                <c:pt idx="92">
                  <c:v>0.509263731322187</c:v>
                </c:pt>
                <c:pt idx="93">
                  <c:v>0.50922112237481</c:v>
                </c:pt>
                <c:pt idx="94">
                  <c:v>0.509050819270073</c:v>
                </c:pt>
                <c:pt idx="95">
                  <c:v>0.508880808535829</c:v>
                </c:pt>
                <c:pt idx="96">
                  <c:v>0.508965741644397</c:v>
                </c:pt>
                <c:pt idx="97">
                  <c:v>0.508923300758602</c:v>
                </c:pt>
                <c:pt idx="98">
                  <c:v>0.508880921318355</c:v>
                </c:pt>
                <c:pt idx="99">
                  <c:v>0.508880885241066</c:v>
                </c:pt>
                <c:pt idx="100">
                  <c:v>0.508627461924149</c:v>
                </c:pt>
                <c:pt idx="101">
                  <c:v>0.508543418496946</c:v>
                </c:pt>
                <c:pt idx="102">
                  <c:v>0.508291974179968</c:v>
                </c:pt>
                <c:pt idx="103">
                  <c:v>0.508250230264871</c:v>
                </c:pt>
                <c:pt idx="104">
                  <c:v>0.508375048143084</c:v>
                </c:pt>
                <c:pt idx="105">
                  <c:v>0.50845783404859</c:v>
                </c:pt>
                <c:pt idx="106">
                  <c:v>0.508251460552217</c:v>
                </c:pt>
                <c:pt idx="107">
                  <c:v>0.508045904319017</c:v>
                </c:pt>
                <c:pt idx="108">
                  <c:v>0.508004624413737</c:v>
                </c:pt>
                <c:pt idx="109">
                  <c:v>0.507883425788898</c:v>
                </c:pt>
                <c:pt idx="110">
                  <c:v>0.507561316712194</c:v>
                </c:pt>
                <c:pt idx="111">
                  <c:v>0.507641383283302</c:v>
                </c:pt>
                <c:pt idx="112">
                  <c:v>0.507839747452546</c:v>
                </c:pt>
                <c:pt idx="113">
                  <c:v>0.507564539652474</c:v>
                </c:pt>
                <c:pt idx="114">
                  <c:v>0.50733023194774</c:v>
                </c:pt>
                <c:pt idx="115">
                  <c:v>0.507522911136106</c:v>
                </c:pt>
                <c:pt idx="116">
                  <c:v>0.507332702464983</c:v>
                </c:pt>
                <c:pt idx="117">
                  <c:v>0.507219262074785</c:v>
                </c:pt>
                <c:pt idx="118">
                  <c:v>0.50733032012499</c:v>
                </c:pt>
                <c:pt idx="119">
                  <c:v>0.507184624874117</c:v>
                </c:pt>
                <c:pt idx="120">
                  <c:v>0.507003767038988</c:v>
                </c:pt>
                <c:pt idx="121">
                  <c:v>0.50700335287775</c:v>
                </c:pt>
                <c:pt idx="122">
                  <c:v>0.506968552139642</c:v>
                </c:pt>
                <c:pt idx="123">
                  <c:v>0.506658197068841</c:v>
                </c:pt>
                <c:pt idx="124">
                  <c:v>0.50665899199206</c:v>
                </c:pt>
                <c:pt idx="125">
                  <c:v>0.506627998038745</c:v>
                </c:pt>
                <c:pt idx="126">
                  <c:v>0.506499071475289</c:v>
                </c:pt>
                <c:pt idx="127">
                  <c:v>0.506562435923799</c:v>
                </c:pt>
                <c:pt idx="128">
                  <c:v>0.506378915127965</c:v>
                </c:pt>
                <c:pt idx="129">
                  <c:v>0.506319367141377</c:v>
                </c:pt>
                <c:pt idx="130">
                  <c:v>0.506435231981221</c:v>
                </c:pt>
                <c:pt idx="131">
                  <c:v>0.506208249078953</c:v>
                </c:pt>
                <c:pt idx="132">
                  <c:v>0.506232029447102</c:v>
                </c:pt>
                <c:pt idx="133">
                  <c:v>0.506049728952683</c:v>
                </c:pt>
                <c:pt idx="134">
                  <c:v>0.505923914132784</c:v>
                </c:pt>
                <c:pt idx="135">
                  <c:v>0.505902044772918</c:v>
                </c:pt>
                <c:pt idx="136">
                  <c:v>0.505810415072919</c:v>
                </c:pt>
                <c:pt idx="137">
                  <c:v>0.505745253556399</c:v>
                </c:pt>
                <c:pt idx="138">
                  <c:v>0.50562410830098</c:v>
                </c:pt>
                <c:pt idx="139">
                  <c:v>0.505642883333393</c:v>
                </c:pt>
                <c:pt idx="140">
                  <c:v>0.505571781141632</c:v>
                </c:pt>
                <c:pt idx="141">
                  <c:v>0.505503297005328</c:v>
                </c:pt>
                <c:pt idx="142">
                  <c:v>0.505456571740422</c:v>
                </c:pt>
                <c:pt idx="143">
                  <c:v>0.505397195982748</c:v>
                </c:pt>
                <c:pt idx="144">
                  <c:v>0.505358766838557</c:v>
                </c:pt>
                <c:pt idx="145">
                  <c:v>0.505334659578251</c:v>
                </c:pt>
                <c:pt idx="146">
                  <c:v>0.505325153355089</c:v>
                </c:pt>
                <c:pt idx="147">
                  <c:v>0.505325153355089</c:v>
                </c:pt>
                <c:pt idx="148">
                  <c:v>0.505325153355089</c:v>
                </c:pt>
                <c:pt idx="149">
                  <c:v>0.505325153355089</c:v>
                </c:pt>
                <c:pt idx="150">
                  <c:v>0.505325153355089</c:v>
                </c:pt>
                <c:pt idx="151">
                  <c:v>0.505325153355089</c:v>
                </c:pt>
                <c:pt idx="152">
                  <c:v>0.505325153355089</c:v>
                </c:pt>
                <c:pt idx="153">
                  <c:v>0.505325153355089</c:v>
                </c:pt>
                <c:pt idx="154">
                  <c:v>0.505325153355089</c:v>
                </c:pt>
                <c:pt idx="155">
                  <c:v>0.505325153355089</c:v>
                </c:pt>
                <c:pt idx="156">
                  <c:v>0.505325153355089</c:v>
                </c:pt>
                <c:pt idx="157">
                  <c:v>0.507948755932956</c:v>
                </c:pt>
                <c:pt idx="158">
                  <c:v>0.511351791137406</c:v>
                </c:pt>
                <c:pt idx="159">
                  <c:v>0.513263912737117</c:v>
                </c:pt>
                <c:pt idx="160">
                  <c:v>0.517011345347719</c:v>
                </c:pt>
                <c:pt idx="161">
                  <c:v>0.519463127532599</c:v>
                </c:pt>
                <c:pt idx="162">
                  <c:v>0.521910966531841</c:v>
                </c:pt>
                <c:pt idx="163">
                  <c:v>0.525639068935024</c:v>
                </c:pt>
                <c:pt idx="164">
                  <c:v>0.528149512616463</c:v>
                </c:pt>
                <c:pt idx="165">
                  <c:v>0.532498730917752</c:v>
                </c:pt>
                <c:pt idx="166">
                  <c:v>0.536236459280081</c:v>
                </c:pt>
                <c:pt idx="167">
                  <c:v>0.538744545837206</c:v>
                </c:pt>
                <c:pt idx="168">
                  <c:v>0.541247339862774</c:v>
                </c:pt>
                <c:pt idx="169">
                  <c:v>0.543812986499217</c:v>
                </c:pt>
                <c:pt idx="170">
                  <c:v>0.547663258335633</c:v>
                </c:pt>
                <c:pt idx="171">
                  <c:v>0.552157691493585</c:v>
                </c:pt>
                <c:pt idx="172">
                  <c:v>0.554801885526133</c:v>
                </c:pt>
                <c:pt idx="173">
                  <c:v>0.558714156091853</c:v>
                </c:pt>
                <c:pt idx="174">
                  <c:v>0.561350741261399</c:v>
                </c:pt>
                <c:pt idx="175">
                  <c:v>0.564035807776755</c:v>
                </c:pt>
                <c:pt idx="176">
                  <c:v>0.568044754148909</c:v>
                </c:pt>
                <c:pt idx="177">
                  <c:v>0.570773393690328</c:v>
                </c:pt>
                <c:pt idx="178">
                  <c:v>0.573473755227652</c:v>
                </c:pt>
                <c:pt idx="179">
                  <c:v>0.577522682352486</c:v>
                </c:pt>
                <c:pt idx="180">
                  <c:v>0.581637213570471</c:v>
                </c:pt>
                <c:pt idx="181">
                  <c:v>0.585763134408992</c:v>
                </c:pt>
                <c:pt idx="182">
                  <c:v>0.587848305836922</c:v>
                </c:pt>
                <c:pt idx="183">
                  <c:v>0.592763863388192</c:v>
                </c:pt>
                <c:pt idx="184">
                  <c:v>0.595580699223103</c:v>
                </c:pt>
                <c:pt idx="185">
                  <c:v>0.599774102127548</c:v>
                </c:pt>
                <c:pt idx="186">
                  <c:v>0.602648115135038</c:v>
                </c:pt>
                <c:pt idx="187">
                  <c:v>0.605496019335774</c:v>
                </c:pt>
                <c:pt idx="188">
                  <c:v>0.608301266852926</c:v>
                </c:pt>
                <c:pt idx="189">
                  <c:v>0.613967397214051</c:v>
                </c:pt>
                <c:pt idx="190">
                  <c:v>0.613859949724055</c:v>
                </c:pt>
                <c:pt idx="191">
                  <c:v>0.614173090801408</c:v>
                </c:pt>
                <c:pt idx="192">
                  <c:v>0.614172988925907</c:v>
                </c:pt>
                <c:pt idx="193">
                  <c:v>0.614128160911793</c:v>
                </c:pt>
                <c:pt idx="194">
                  <c:v>0.614191078741485</c:v>
                </c:pt>
                <c:pt idx="195">
                  <c:v>0.614191078741485</c:v>
                </c:pt>
                <c:pt idx="196">
                  <c:v>0.614191078741485</c:v>
                </c:pt>
                <c:pt idx="197">
                  <c:v>0.614191078741485</c:v>
                </c:pt>
                <c:pt idx="198">
                  <c:v>0.614191078741485</c:v>
                </c:pt>
                <c:pt idx="199">
                  <c:v>0.614191078741485</c:v>
                </c:pt>
                <c:pt idx="200">
                  <c:v>0.614191078741485</c:v>
                </c:pt>
                <c:pt idx="201">
                  <c:v>0.614280880278242</c:v>
                </c:pt>
                <c:pt idx="202">
                  <c:v>0.614368308318242</c:v>
                </c:pt>
                <c:pt idx="203">
                  <c:v>0.614444514806918</c:v>
                </c:pt>
                <c:pt idx="204">
                  <c:v>0.614549984304647</c:v>
                </c:pt>
                <c:pt idx="205">
                  <c:v>0.614760337431466</c:v>
                </c:pt>
                <c:pt idx="206">
                  <c:v>0.614804154021452</c:v>
                </c:pt>
                <c:pt idx="207">
                  <c:v>0.614790656983777</c:v>
                </c:pt>
                <c:pt idx="208">
                  <c:v>0.61480224719674</c:v>
                </c:pt>
                <c:pt idx="209">
                  <c:v>0.614833386296088</c:v>
                </c:pt>
                <c:pt idx="210">
                  <c:v>0.614873801325678</c:v>
                </c:pt>
                <c:pt idx="211">
                  <c:v>0.614888824258313</c:v>
                </c:pt>
                <c:pt idx="212">
                  <c:v>0.614897392336589</c:v>
                </c:pt>
                <c:pt idx="213">
                  <c:v>0.61490102349055</c:v>
                </c:pt>
                <c:pt idx="214">
                  <c:v>0.614903732284018</c:v>
                </c:pt>
                <c:pt idx="215">
                  <c:v>0.614904893397737</c:v>
                </c:pt>
                <c:pt idx="216">
                  <c:v>0.614904893397737</c:v>
                </c:pt>
                <c:pt idx="217">
                  <c:v>0.614901164913153</c:v>
                </c:pt>
                <c:pt idx="218">
                  <c:v>0.614903723814911</c:v>
                </c:pt>
                <c:pt idx="219">
                  <c:v>0.614901780441473</c:v>
                </c:pt>
                <c:pt idx="220">
                  <c:v>0.614885638133262</c:v>
                </c:pt>
                <c:pt idx="221">
                  <c:v>0.614896859532199</c:v>
                </c:pt>
                <c:pt idx="222">
                  <c:v>0.614890629668911</c:v>
                </c:pt>
                <c:pt idx="223">
                  <c:v>0.614897492049709</c:v>
                </c:pt>
                <c:pt idx="224">
                  <c:v>0.614889099230719</c:v>
                </c:pt>
                <c:pt idx="225">
                  <c:v>0.614880789652444</c:v>
                </c:pt>
                <c:pt idx="226">
                  <c:v>0.614902562761861</c:v>
                </c:pt>
                <c:pt idx="227">
                  <c:v>0.614914124295194</c:v>
                </c:pt>
                <c:pt idx="228">
                  <c:v>0.614978278036008</c:v>
                </c:pt>
                <c:pt idx="229">
                  <c:v>0.61497849628723</c:v>
                </c:pt>
                <c:pt idx="230">
                  <c:v>0.614977806473073</c:v>
                </c:pt>
                <c:pt idx="231">
                  <c:v>0.614977806473073</c:v>
                </c:pt>
                <c:pt idx="232">
                  <c:v>0.614909556702831</c:v>
                </c:pt>
                <c:pt idx="233">
                  <c:v>0.614874433065352</c:v>
                </c:pt>
                <c:pt idx="234">
                  <c:v>0.614836250617129</c:v>
                </c:pt>
                <c:pt idx="235">
                  <c:v>0.61479355543316</c:v>
                </c:pt>
                <c:pt idx="236">
                  <c:v>0.614836201477327</c:v>
                </c:pt>
                <c:pt idx="237">
                  <c:v>0.614859956029721</c:v>
                </c:pt>
                <c:pt idx="238">
                  <c:v>0.614812643954182</c:v>
                </c:pt>
                <c:pt idx="239">
                  <c:v>0.614787293368633</c:v>
                </c:pt>
                <c:pt idx="240">
                  <c:v>0.614709285620603</c:v>
                </c:pt>
                <c:pt idx="241">
                  <c:v>0.614735914878815</c:v>
                </c:pt>
                <c:pt idx="242">
                  <c:v>0.614763853858414</c:v>
                </c:pt>
                <c:pt idx="243">
                  <c:v>0.614706995157352</c:v>
                </c:pt>
                <c:pt idx="244">
                  <c:v>0.614706703632411</c:v>
                </c:pt>
                <c:pt idx="245">
                  <c:v>0.614705656417781</c:v>
                </c:pt>
                <c:pt idx="246">
                  <c:v>0.614642032139134</c:v>
                </c:pt>
                <c:pt idx="247">
                  <c:v>0.61467256148401</c:v>
                </c:pt>
                <c:pt idx="248">
                  <c:v>0.614605090726214</c:v>
                </c:pt>
                <c:pt idx="249">
                  <c:v>0.614707612076578</c:v>
                </c:pt>
                <c:pt idx="250">
                  <c:v>0.614674006216486</c:v>
                </c:pt>
                <c:pt idx="251">
                  <c:v>0.614638575258529</c:v>
                </c:pt>
                <c:pt idx="252">
                  <c:v>0.614674662049666</c:v>
                </c:pt>
                <c:pt idx="253">
                  <c:v>0.614635829784989</c:v>
                </c:pt>
                <c:pt idx="254">
                  <c:v>0.614748753598973</c:v>
                </c:pt>
                <c:pt idx="255">
                  <c:v>0.614593761750819</c:v>
                </c:pt>
                <c:pt idx="256">
                  <c:v>0.614827625208541</c:v>
                </c:pt>
                <c:pt idx="257">
                  <c:v>0.614868055147262</c:v>
                </c:pt>
                <c:pt idx="258">
                  <c:v>0.61482805273219</c:v>
                </c:pt>
                <c:pt idx="259">
                  <c:v>0.61499001850903</c:v>
                </c:pt>
                <c:pt idx="260">
                  <c:v>0.614867154100396</c:v>
                </c:pt>
                <c:pt idx="261">
                  <c:v>0.614867154100396</c:v>
                </c:pt>
                <c:pt idx="262">
                  <c:v>0.614867154100396</c:v>
                </c:pt>
                <c:pt idx="263">
                  <c:v>0.614867154100396</c:v>
                </c:pt>
                <c:pt idx="264">
                  <c:v>0.614867154100396</c:v>
                </c:pt>
                <c:pt idx="265">
                  <c:v>0.614867154100396</c:v>
                </c:pt>
                <c:pt idx="266">
                  <c:v>0.614867154100396</c:v>
                </c:pt>
                <c:pt idx="267">
                  <c:v>0.614867154100396</c:v>
                </c:pt>
                <c:pt idx="268">
                  <c:v>0.614867154100396</c:v>
                </c:pt>
                <c:pt idx="269">
                  <c:v>0.614867154100396</c:v>
                </c:pt>
                <c:pt idx="270">
                  <c:v>0.612807412037975</c:v>
                </c:pt>
                <c:pt idx="271">
                  <c:v>0.602508701725873</c:v>
                </c:pt>
                <c:pt idx="272">
                  <c:v>0.586194782472156</c:v>
                </c:pt>
                <c:pt idx="273">
                  <c:v>0.573957342665257</c:v>
                </c:pt>
                <c:pt idx="274">
                  <c:v>0.562050921520821</c:v>
                </c:pt>
                <c:pt idx="275">
                  <c:v>0.541492500907611</c:v>
                </c:pt>
                <c:pt idx="276">
                  <c:v>0.523653051454141</c:v>
                </c:pt>
                <c:pt idx="277">
                  <c:v>0.511747186140191</c:v>
                </c:pt>
                <c:pt idx="278">
                  <c:v>0.493580261149643</c:v>
                </c:pt>
                <c:pt idx="279">
                  <c:v>0.484393382377979</c:v>
                </c:pt>
                <c:pt idx="280">
                  <c:v>0.46321866293894</c:v>
                </c:pt>
                <c:pt idx="281">
                  <c:v>0.451147310852375</c:v>
                </c:pt>
                <c:pt idx="282">
                  <c:v>0.438994690267852</c:v>
                </c:pt>
                <c:pt idx="283">
                  <c:v>0.420786574563724</c:v>
                </c:pt>
                <c:pt idx="284">
                  <c:v>0.408511085759702</c:v>
                </c:pt>
                <c:pt idx="285">
                  <c:v>0.393228084767602</c:v>
                </c:pt>
                <c:pt idx="286">
                  <c:v>0.375020824121835</c:v>
                </c:pt>
                <c:pt idx="287">
                  <c:v>0.362952713253385</c:v>
                </c:pt>
                <c:pt idx="288">
                  <c:v>0.344461426085077</c:v>
                </c:pt>
                <c:pt idx="289">
                  <c:v>0.332354682565135</c:v>
                </c:pt>
                <c:pt idx="290">
                  <c:v>0.310903673569203</c:v>
                </c:pt>
                <c:pt idx="291">
                  <c:v>0.298388519591072</c:v>
                </c:pt>
                <c:pt idx="292">
                  <c:v>0.279909871344994</c:v>
                </c:pt>
                <c:pt idx="293">
                  <c:v>0.26731670571525</c:v>
                </c:pt>
                <c:pt idx="294">
                  <c:v>0.248760159679974</c:v>
                </c:pt>
                <c:pt idx="295">
                  <c:v>0.239461533681855</c:v>
                </c:pt>
                <c:pt idx="296">
                  <c:v>0.220700150750551</c:v>
                </c:pt>
                <c:pt idx="297">
                  <c:v>0.208194648157962</c:v>
                </c:pt>
                <c:pt idx="298">
                  <c:v>0.189395248219771</c:v>
                </c:pt>
                <c:pt idx="299">
                  <c:v>0.176809878106979</c:v>
                </c:pt>
                <c:pt idx="300">
                  <c:v>0.157930469807528</c:v>
                </c:pt>
                <c:pt idx="301">
                  <c:v>0.145098176259178</c:v>
                </c:pt>
                <c:pt idx="302">
                  <c:v>0.122847395039575</c:v>
                </c:pt>
                <c:pt idx="303">
                  <c:v>0.119804153757214</c:v>
                </c:pt>
                <c:pt idx="304">
                  <c:v>0.11815866170567</c:v>
                </c:pt>
                <c:pt idx="305">
                  <c:v>0.118693336311963</c:v>
                </c:pt>
                <c:pt idx="306">
                  <c:v>0.118734472834903</c:v>
                </c:pt>
                <c:pt idx="307">
                  <c:v>0.118611063269844</c:v>
                </c:pt>
                <c:pt idx="308">
                  <c:v>0.118611063269844</c:v>
                </c:pt>
                <c:pt idx="309">
                  <c:v>0.118611063269844</c:v>
                </c:pt>
                <c:pt idx="310">
                  <c:v>0.118611063269844</c:v>
                </c:pt>
                <c:pt idx="311">
                  <c:v>0.118611063269844</c:v>
                </c:pt>
                <c:pt idx="312">
                  <c:v>0.118611063269844</c:v>
                </c:pt>
                <c:pt idx="313">
                  <c:v>0.118611063269844</c:v>
                </c:pt>
                <c:pt idx="314">
                  <c:v>0.118323135114653</c:v>
                </c:pt>
                <c:pt idx="315">
                  <c:v>0.118281998592967</c:v>
                </c:pt>
                <c:pt idx="316">
                  <c:v>0.11787012169725</c:v>
                </c:pt>
                <c:pt idx="317">
                  <c:v>0.117622894988745</c:v>
                </c:pt>
                <c:pt idx="318">
                  <c:v>0.117251791666424</c:v>
                </c:pt>
                <c:pt idx="319">
                  <c:v>0.117293206701817</c:v>
                </c:pt>
                <c:pt idx="320">
                  <c:v>0.117293112282765</c:v>
                </c:pt>
                <c:pt idx="321">
                  <c:v>0.117209982846372</c:v>
                </c:pt>
                <c:pt idx="322">
                  <c:v>0.116751246880054</c:v>
                </c:pt>
                <c:pt idx="323">
                  <c:v>0.116584000501855</c:v>
                </c:pt>
                <c:pt idx="324">
                  <c:v>0.116625972551221</c:v>
                </c:pt>
                <c:pt idx="325">
                  <c:v>0.116794157932892</c:v>
                </c:pt>
                <c:pt idx="326">
                  <c:v>0.116836198861879</c:v>
                </c:pt>
                <c:pt idx="327">
                  <c:v>0.116582258027534</c:v>
                </c:pt>
                <c:pt idx="328">
                  <c:v>0.11675193226368</c:v>
                </c:pt>
                <c:pt idx="329">
                  <c:v>0.116964370418568</c:v>
                </c:pt>
                <c:pt idx="330">
                  <c:v>0.116879231215667</c:v>
                </c:pt>
                <c:pt idx="331">
                  <c:v>0.116836619229305</c:v>
                </c:pt>
                <c:pt idx="332">
                  <c:v>0.116879232462305</c:v>
                </c:pt>
                <c:pt idx="333">
                  <c:v>0.11709244415209</c:v>
                </c:pt>
                <c:pt idx="334">
                  <c:v>0.116964535640826</c:v>
                </c:pt>
                <c:pt idx="335">
                  <c:v>0.116921887382462</c:v>
                </c:pt>
                <c:pt idx="336">
                  <c:v>0.117134733401033</c:v>
                </c:pt>
                <c:pt idx="337">
                  <c:v>0.117092275921705</c:v>
                </c:pt>
                <c:pt idx="338">
                  <c:v>0.117134647830945</c:v>
                </c:pt>
                <c:pt idx="339">
                  <c:v>0.117430582582362</c:v>
                </c:pt>
                <c:pt idx="340">
                  <c:v>0.117388426103194</c:v>
                </c:pt>
                <c:pt idx="341">
                  <c:v>0.11717832169134</c:v>
                </c:pt>
                <c:pt idx="342">
                  <c:v>0.117595814045871</c:v>
                </c:pt>
                <c:pt idx="343">
                  <c:v>0.117636946966933</c:v>
                </c:pt>
                <c:pt idx="344">
                  <c:v>0.117513266929094</c:v>
                </c:pt>
                <c:pt idx="345">
                  <c:v>0.117759305047981</c:v>
                </c:pt>
                <c:pt idx="346">
                  <c:v>0.117597432419563</c:v>
                </c:pt>
                <c:pt idx="347">
                  <c:v>0.117597432419563</c:v>
                </c:pt>
                <c:pt idx="348">
                  <c:v>0.117797665992473</c:v>
                </c:pt>
                <c:pt idx="349">
                  <c:v>0.117798246079072</c:v>
                </c:pt>
                <c:pt idx="350">
                  <c:v>0.117914474775806</c:v>
                </c:pt>
                <c:pt idx="351">
                  <c:v>0.117914474775806</c:v>
                </c:pt>
                <c:pt idx="352">
                  <c:v>0.117877751996428</c:v>
                </c:pt>
                <c:pt idx="353">
                  <c:v>0.118065591234705</c:v>
                </c:pt>
                <c:pt idx="354">
                  <c:v>0.118176798816025</c:v>
                </c:pt>
                <c:pt idx="355">
                  <c:v>0.118248942251094</c:v>
                </c:pt>
                <c:pt idx="356">
                  <c:v>0.118320595584702</c:v>
                </c:pt>
                <c:pt idx="357">
                  <c:v>0.118322029713894</c:v>
                </c:pt>
                <c:pt idx="358">
                  <c:v>0.118356164358777</c:v>
                </c:pt>
                <c:pt idx="359">
                  <c:v>0.118490038395265</c:v>
                </c:pt>
                <c:pt idx="360">
                  <c:v>0.118488189239502</c:v>
                </c:pt>
                <c:pt idx="361">
                  <c:v>0.118582150344883</c:v>
                </c:pt>
                <c:pt idx="362">
                  <c:v>0.118458085532724</c:v>
                </c:pt>
                <c:pt idx="363">
                  <c:v>0.118609602683173</c:v>
                </c:pt>
                <c:pt idx="364">
                  <c:v>0.118699347154815</c:v>
                </c:pt>
                <c:pt idx="365">
                  <c:v>0.118728167012346</c:v>
                </c:pt>
                <c:pt idx="366">
                  <c:v>0.11886449715566</c:v>
                </c:pt>
                <c:pt idx="367">
                  <c:v>0.118864308524125</c:v>
                </c:pt>
                <c:pt idx="368">
                  <c:v>0.118987221358052</c:v>
                </c:pt>
                <c:pt idx="369">
                  <c:v>0.119010569503448</c:v>
                </c:pt>
                <c:pt idx="370">
                  <c:v>0.119077814457024</c:v>
                </c:pt>
                <c:pt idx="371">
                  <c:v>0.119099931720739</c:v>
                </c:pt>
                <c:pt idx="372">
                  <c:v>0.119100524030873</c:v>
                </c:pt>
                <c:pt idx="373">
                  <c:v>0.119218000087547</c:v>
                </c:pt>
                <c:pt idx="374">
                  <c:v>0.119218000087547</c:v>
                </c:pt>
                <c:pt idx="375">
                  <c:v>0.119218000087547</c:v>
                </c:pt>
                <c:pt idx="376">
                  <c:v>0.119218000087547</c:v>
                </c:pt>
                <c:pt idx="377">
                  <c:v>0.119218000087547</c:v>
                </c:pt>
                <c:pt idx="378">
                  <c:v>0.119218000087547</c:v>
                </c:pt>
                <c:pt idx="379">
                  <c:v>0.119218000087547</c:v>
                </c:pt>
                <c:pt idx="380">
                  <c:v>0.119218000087547</c:v>
                </c:pt>
                <c:pt idx="381">
                  <c:v>0.119218000087547</c:v>
                </c:pt>
                <c:pt idx="382">
                  <c:v>0.119218000087547</c:v>
                </c:pt>
                <c:pt idx="383">
                  <c:v>0.119218000087547</c:v>
                </c:pt>
                <c:pt idx="384">
                  <c:v>0.116819355076839</c:v>
                </c:pt>
                <c:pt idx="385">
                  <c:v>0.10982061906097</c:v>
                </c:pt>
                <c:pt idx="386">
                  <c:v>0.10447872181808</c:v>
                </c:pt>
                <c:pt idx="387">
                  <c:v>0.0991336532228192</c:v>
                </c:pt>
                <c:pt idx="388">
                  <c:v>0.0890949366007731</c:v>
                </c:pt>
                <c:pt idx="389">
                  <c:v>0.0851713981103285</c:v>
                </c:pt>
                <c:pt idx="390">
                  <c:v>0.076252895345527</c:v>
                </c:pt>
                <c:pt idx="391">
                  <c:v>0.0710457386181208</c:v>
                </c:pt>
                <c:pt idx="392">
                  <c:v>0.0671679143280037</c:v>
                </c:pt>
                <c:pt idx="393">
                  <c:v>0.0567456374638123</c:v>
                </c:pt>
                <c:pt idx="394">
                  <c:v>0.0514453611683125</c:v>
                </c:pt>
                <c:pt idx="395">
                  <c:v>0.0434970987457582</c:v>
                </c:pt>
                <c:pt idx="396">
                  <c:v>0.0394381362386046</c:v>
                </c:pt>
                <c:pt idx="397">
                  <c:v>0.0314143296089748</c:v>
                </c:pt>
                <c:pt idx="398">
                  <c:v>0.0232822019951952</c:v>
                </c:pt>
                <c:pt idx="399">
                  <c:v>0.0179053762155869</c:v>
                </c:pt>
                <c:pt idx="400">
                  <c:v>0.0124289575407739</c:v>
                </c:pt>
                <c:pt idx="401">
                  <c:v>0.00413586245386729</c:v>
                </c:pt>
                <c:pt idx="402">
                  <c:v>-0.00413193815465782</c:v>
                </c:pt>
                <c:pt idx="403">
                  <c:v>-0.00828296633775019</c:v>
                </c:pt>
                <c:pt idx="404">
                  <c:v>-0.0166841349675907</c:v>
                </c:pt>
                <c:pt idx="405">
                  <c:v>-0.0223400331475615</c:v>
                </c:pt>
                <c:pt idx="406">
                  <c:v>-0.0321618598542043</c:v>
                </c:pt>
                <c:pt idx="407">
                  <c:v>-0.0378758826899603</c:v>
                </c:pt>
                <c:pt idx="408">
                  <c:v>-0.0435793204732321</c:v>
                </c:pt>
                <c:pt idx="409">
                  <c:v>-0.0537321329140331</c:v>
                </c:pt>
                <c:pt idx="410">
                  <c:v>-0.0595503749801142</c:v>
                </c:pt>
                <c:pt idx="411">
                  <c:v>-0.0682262715706706</c:v>
                </c:pt>
                <c:pt idx="412">
                  <c:v>-0.0741834291311778</c:v>
                </c:pt>
                <c:pt idx="413">
                  <c:v>-0.0815649892355328</c:v>
                </c:pt>
                <c:pt idx="414">
                  <c:v>-0.090529949746849</c:v>
                </c:pt>
                <c:pt idx="415">
                  <c:v>-0.0963013761138516</c:v>
                </c:pt>
                <c:pt idx="416">
                  <c:v>-0.102238715099124</c:v>
                </c:pt>
                <c:pt idx="417">
                  <c:v>-0.103964153281283</c:v>
                </c:pt>
                <c:pt idx="418">
                  <c:v>-0.10456367085321</c:v>
                </c:pt>
                <c:pt idx="419">
                  <c:v>-0.104394815865795</c:v>
                </c:pt>
                <c:pt idx="420">
                  <c:v>-0.104451094178313</c:v>
                </c:pt>
                <c:pt idx="421">
                  <c:v>-0.104525973690958</c:v>
                </c:pt>
                <c:pt idx="422">
                  <c:v>-0.10450730565962</c:v>
                </c:pt>
                <c:pt idx="423">
                  <c:v>-0.10450730565962</c:v>
                </c:pt>
                <c:pt idx="424">
                  <c:v>-0.10450730565962</c:v>
                </c:pt>
                <c:pt idx="425">
                  <c:v>-0.10450730565962</c:v>
                </c:pt>
                <c:pt idx="426">
                  <c:v>-0.10450730565962</c:v>
                </c:pt>
                <c:pt idx="427">
                  <c:v>-0.10450730565962</c:v>
                </c:pt>
                <c:pt idx="428">
                  <c:v>-0.104563209350446</c:v>
                </c:pt>
                <c:pt idx="429">
                  <c:v>-0.10458179033618</c:v>
                </c:pt>
                <c:pt idx="430">
                  <c:v>-0.104709586139144</c:v>
                </c:pt>
                <c:pt idx="431">
                  <c:v>-0.104779458979189</c:v>
                </c:pt>
                <c:pt idx="432">
                  <c:v>-0.104762228940502</c:v>
                </c:pt>
                <c:pt idx="433">
                  <c:v>-0.104795547950653</c:v>
                </c:pt>
                <c:pt idx="434">
                  <c:v>-0.104827257186869</c:v>
                </c:pt>
                <c:pt idx="435">
                  <c:v>-0.104917452305087</c:v>
                </c:pt>
                <c:pt idx="436">
                  <c:v>-0.105005148394397</c:v>
                </c:pt>
                <c:pt idx="437">
                  <c:v>-0.104991102447405</c:v>
                </c:pt>
                <c:pt idx="438">
                  <c:v>-0.104963756695891</c:v>
                </c:pt>
                <c:pt idx="439">
                  <c:v>-0.104963756695891</c:v>
                </c:pt>
                <c:pt idx="440">
                  <c:v>-0.105095432693237</c:v>
                </c:pt>
                <c:pt idx="441">
                  <c:v>-0.105153005982832</c:v>
                </c:pt>
                <c:pt idx="442">
                  <c:v>-0.10511199873645</c:v>
                </c:pt>
                <c:pt idx="443">
                  <c:v>-0.105139965633245</c:v>
                </c:pt>
                <c:pt idx="444">
                  <c:v>-0.105227224853731</c:v>
                </c:pt>
                <c:pt idx="445">
                  <c:v>-0.10521982665412</c:v>
                </c:pt>
                <c:pt idx="446">
                  <c:v>-0.105212956927284</c:v>
                </c:pt>
                <c:pt idx="447">
                  <c:v>-0.10526754301042</c:v>
                </c:pt>
                <c:pt idx="448">
                  <c:v>-0.10527216355464</c:v>
                </c:pt>
                <c:pt idx="449">
                  <c:v>-0.105259330319211</c:v>
                </c:pt>
                <c:pt idx="450">
                  <c:v>-0.105277086604793</c:v>
                </c:pt>
                <c:pt idx="451">
                  <c:v>-0.105287502851994</c:v>
                </c:pt>
                <c:pt idx="452">
                  <c:v>-0.10528467475021</c:v>
                </c:pt>
                <c:pt idx="453">
                  <c:v>-0.105284905485896</c:v>
                </c:pt>
                <c:pt idx="454">
                  <c:v>-0.105273890928121</c:v>
                </c:pt>
                <c:pt idx="455">
                  <c:v>-0.105280742779293</c:v>
                </c:pt>
                <c:pt idx="456">
                  <c:v>-0.105248932417428</c:v>
                </c:pt>
                <c:pt idx="457">
                  <c:v>-0.105225644722084</c:v>
                </c:pt>
                <c:pt idx="458">
                  <c:v>-0.105248441184572</c:v>
                </c:pt>
                <c:pt idx="459">
                  <c:v>-0.105196552019956</c:v>
                </c:pt>
                <c:pt idx="460">
                  <c:v>-0.105204908347878</c:v>
                </c:pt>
                <c:pt idx="461">
                  <c:v>-0.105223694847096</c:v>
                </c:pt>
                <c:pt idx="462">
                  <c:v>-0.105105512575563</c:v>
                </c:pt>
                <c:pt idx="463">
                  <c:v>-0.105117009615124</c:v>
                </c:pt>
                <c:pt idx="464">
                  <c:v>-0.105179307390737</c:v>
                </c:pt>
                <c:pt idx="465">
                  <c:v>-0.105057686950897</c:v>
                </c:pt>
                <c:pt idx="466">
                  <c:v>-0.105057686950897</c:v>
                </c:pt>
                <c:pt idx="467">
                  <c:v>-0.104954797701535</c:v>
                </c:pt>
                <c:pt idx="468">
                  <c:v>-0.104989937317953</c:v>
                </c:pt>
                <c:pt idx="469">
                  <c:v>-0.105064689738569</c:v>
                </c:pt>
                <c:pt idx="470">
                  <c:v>-0.104927736759411</c:v>
                </c:pt>
                <c:pt idx="471">
                  <c:v>-0.104948678346816</c:v>
                </c:pt>
                <c:pt idx="472">
                  <c:v>-0.104793571129942</c:v>
                </c:pt>
                <c:pt idx="473">
                  <c:v>-0.104770306988294</c:v>
                </c:pt>
                <c:pt idx="474">
                  <c:v>-0.104745226501154</c:v>
                </c:pt>
                <c:pt idx="475">
                  <c:v>-0.104693398498784</c:v>
                </c:pt>
                <c:pt idx="476">
                  <c:v>-0.104746831244158</c:v>
                </c:pt>
                <c:pt idx="477">
                  <c:v>-0.104611104852536</c:v>
                </c:pt>
                <c:pt idx="478">
                  <c:v>-0.104583870374748</c:v>
                </c:pt>
                <c:pt idx="479">
                  <c:v>-0.104524522750011</c:v>
                </c:pt>
                <c:pt idx="480">
                  <c:v>-0.104462693154192</c:v>
                </c:pt>
                <c:pt idx="481">
                  <c:v>-0.104492566462307</c:v>
                </c:pt>
                <c:pt idx="482">
                  <c:v>-0.104426941689016</c:v>
                </c:pt>
                <c:pt idx="483">
                  <c:v>-0.104460121330646</c:v>
                </c:pt>
                <c:pt idx="484">
                  <c:v>-0.104392508977708</c:v>
                </c:pt>
                <c:pt idx="485">
                  <c:v>-0.104322573857807</c:v>
                </c:pt>
                <c:pt idx="486">
                  <c:v>-0.104250500159756</c:v>
                </c:pt>
                <c:pt idx="487">
                  <c:v>-0.104250500159756</c:v>
                </c:pt>
                <c:pt idx="488">
                  <c:v>-0.104250500159756</c:v>
                </c:pt>
                <c:pt idx="489">
                  <c:v>-0.104250500159756</c:v>
                </c:pt>
                <c:pt idx="490">
                  <c:v>-0.104250500159756</c:v>
                </c:pt>
                <c:pt idx="491">
                  <c:v>-0.104250500159756</c:v>
                </c:pt>
                <c:pt idx="492">
                  <c:v>-0.104250500159756</c:v>
                </c:pt>
                <c:pt idx="493">
                  <c:v>-0.104250500159756</c:v>
                </c:pt>
                <c:pt idx="494">
                  <c:v>-0.104250500159756</c:v>
                </c:pt>
                <c:pt idx="495">
                  <c:v>-0.104250500159756</c:v>
                </c:pt>
                <c:pt idx="496">
                  <c:v>1</c:v>
                </c:pt>
                <c:pt idx="497">
                  <c:v>2</c:v>
                </c:pt>
                <c:pt idx="498">
                  <c:v>3</c:v>
                </c:pt>
                <c:pt idx="499">
                  <c:v>4</c:v>
                </c:pt>
                <c:pt idx="500">
                  <c:v>5</c:v>
                </c:pt>
                <c:pt idx="501">
                  <c:v>6</c:v>
                </c:pt>
                <c:pt idx="502">
                  <c:v>7</c:v>
                </c:pt>
                <c:pt idx="503">
                  <c:v>8</c:v>
                </c:pt>
                <c:pt idx="504">
                  <c:v>9</c:v>
                </c:pt>
                <c:pt idx="505">
                  <c:v>10</c:v>
                </c:pt>
                <c:pt idx="506">
                  <c:v>11</c:v>
                </c:pt>
                <c:pt idx="507">
                  <c:v>12</c:v>
                </c:pt>
                <c:pt idx="508">
                  <c:v>13</c:v>
                </c:pt>
                <c:pt idx="509">
                  <c:v>14</c:v>
                </c:pt>
                <c:pt idx="510">
                  <c:v>15</c:v>
                </c:pt>
                <c:pt idx="511">
                  <c:v>16</c:v>
                </c:pt>
                <c:pt idx="512">
                  <c:v>17</c:v>
                </c:pt>
                <c:pt idx="513">
                  <c:v>18</c:v>
                </c:pt>
                <c:pt idx="514">
                  <c:v>19</c:v>
                </c:pt>
                <c:pt idx="515">
                  <c:v>20</c:v>
                </c:pt>
                <c:pt idx="516">
                  <c:v>21</c:v>
                </c:pt>
                <c:pt idx="517">
                  <c:v>22</c:v>
                </c:pt>
                <c:pt idx="518">
                  <c:v>23</c:v>
                </c:pt>
                <c:pt idx="519">
                  <c:v>24</c:v>
                </c:pt>
                <c:pt idx="520">
                  <c:v>25</c:v>
                </c:pt>
                <c:pt idx="521">
                  <c:v>26</c:v>
                </c:pt>
                <c:pt idx="522">
                  <c:v>27</c:v>
                </c:pt>
                <c:pt idx="523">
                  <c:v>28</c:v>
                </c:pt>
                <c:pt idx="524">
                  <c:v>29</c:v>
                </c:pt>
                <c:pt idx="525">
                  <c:v>30</c:v>
                </c:pt>
                <c:pt idx="526">
                  <c:v>31</c:v>
                </c:pt>
                <c:pt idx="527">
                  <c:v>32</c:v>
                </c:pt>
                <c:pt idx="528">
                  <c:v>33</c:v>
                </c:pt>
                <c:pt idx="529">
                  <c:v>34</c:v>
                </c:pt>
                <c:pt idx="530">
                  <c:v>35</c:v>
                </c:pt>
                <c:pt idx="531">
                  <c:v>36</c:v>
                </c:pt>
                <c:pt idx="532">
                  <c:v>37</c:v>
                </c:pt>
                <c:pt idx="533">
                  <c:v>38</c:v>
                </c:pt>
                <c:pt idx="534">
                  <c:v>39</c:v>
                </c:pt>
                <c:pt idx="535">
                  <c:v>40</c:v>
                </c:pt>
                <c:pt idx="536">
                  <c:v>41</c:v>
                </c:pt>
                <c:pt idx="537">
                  <c:v>42</c:v>
                </c:pt>
                <c:pt idx="538">
                  <c:v>43</c:v>
                </c:pt>
                <c:pt idx="539">
                  <c:v>44</c:v>
                </c:pt>
                <c:pt idx="540">
                  <c:v>45</c:v>
                </c:pt>
                <c:pt idx="541">
                  <c:v>46</c:v>
                </c:pt>
                <c:pt idx="542">
                  <c:v>47</c:v>
                </c:pt>
                <c:pt idx="543">
                  <c:v>48</c:v>
                </c:pt>
                <c:pt idx="544">
                  <c:v>49</c:v>
                </c:pt>
                <c:pt idx="545">
                  <c:v>50</c:v>
                </c:pt>
                <c:pt idx="546">
                  <c:v>51</c:v>
                </c:pt>
                <c:pt idx="547">
                  <c:v>52</c:v>
                </c:pt>
                <c:pt idx="548">
                  <c:v>53</c:v>
                </c:pt>
                <c:pt idx="549">
                  <c:v>54</c:v>
                </c:pt>
                <c:pt idx="550">
                  <c:v>55</c:v>
                </c:pt>
                <c:pt idx="551">
                  <c:v>56</c:v>
                </c:pt>
                <c:pt idx="552">
                  <c:v>57</c:v>
                </c:pt>
                <c:pt idx="553">
                  <c:v>58</c:v>
                </c:pt>
                <c:pt idx="554">
                  <c:v>59</c:v>
                </c:pt>
                <c:pt idx="555">
                  <c:v>60</c:v>
                </c:pt>
                <c:pt idx="556">
                  <c:v>61</c:v>
                </c:pt>
                <c:pt idx="557">
                  <c:v>62</c:v>
                </c:pt>
                <c:pt idx="558">
                  <c:v>63</c:v>
                </c:pt>
                <c:pt idx="559">
                  <c:v>64</c:v>
                </c:pt>
                <c:pt idx="560">
                  <c:v>65</c:v>
                </c:pt>
                <c:pt idx="561">
                  <c:v>66</c:v>
                </c:pt>
                <c:pt idx="562">
                  <c:v>67</c:v>
                </c:pt>
                <c:pt idx="563">
                  <c:v>68</c:v>
                </c:pt>
                <c:pt idx="564">
                  <c:v>69</c:v>
                </c:pt>
                <c:pt idx="565">
                  <c:v>70</c:v>
                </c:pt>
                <c:pt idx="566">
                  <c:v>71</c:v>
                </c:pt>
                <c:pt idx="567">
                  <c:v>72</c:v>
                </c:pt>
                <c:pt idx="568">
                  <c:v>73</c:v>
                </c:pt>
                <c:pt idx="569">
                  <c:v>74</c:v>
                </c:pt>
                <c:pt idx="570">
                  <c:v>75</c:v>
                </c:pt>
                <c:pt idx="571">
                  <c:v>76</c:v>
                </c:pt>
                <c:pt idx="572">
                  <c:v>77</c:v>
                </c:pt>
                <c:pt idx="573">
                  <c:v>78</c:v>
                </c:pt>
                <c:pt idx="574">
                  <c:v>79</c:v>
                </c:pt>
                <c:pt idx="575">
                  <c:v>80</c:v>
                </c:pt>
                <c:pt idx="576">
                  <c:v>81</c:v>
                </c:pt>
                <c:pt idx="577">
                  <c:v>82</c:v>
                </c:pt>
                <c:pt idx="578">
                  <c:v>83</c:v>
                </c:pt>
                <c:pt idx="579">
                  <c:v>84</c:v>
                </c:pt>
                <c:pt idx="580">
                  <c:v>85</c:v>
                </c:pt>
                <c:pt idx="581">
                  <c:v>86</c:v>
                </c:pt>
                <c:pt idx="582">
                  <c:v>87</c:v>
                </c:pt>
                <c:pt idx="583">
                  <c:v>88</c:v>
                </c:pt>
                <c:pt idx="584">
                  <c:v>89</c:v>
                </c:pt>
                <c:pt idx="585">
                  <c:v>90</c:v>
                </c:pt>
                <c:pt idx="586">
                  <c:v>91</c:v>
                </c:pt>
                <c:pt idx="587">
                  <c:v>92</c:v>
                </c:pt>
                <c:pt idx="588">
                  <c:v>93</c:v>
                </c:pt>
                <c:pt idx="589">
                  <c:v>94</c:v>
                </c:pt>
                <c:pt idx="590">
                  <c:v>95</c:v>
                </c:pt>
                <c:pt idx="591">
                  <c:v>96</c:v>
                </c:pt>
                <c:pt idx="592">
                  <c:v>97</c:v>
                </c:pt>
                <c:pt idx="593">
                  <c:v>98</c:v>
                </c:pt>
                <c:pt idx="594">
                  <c:v>99</c:v>
                </c:pt>
                <c:pt idx="595">
                  <c:v>100</c:v>
                </c:pt>
                <c:pt idx="596">
                  <c:v>101</c:v>
                </c:pt>
                <c:pt idx="597">
                  <c:v>102</c:v>
                </c:pt>
                <c:pt idx="598">
                  <c:v>103</c:v>
                </c:pt>
                <c:pt idx="599">
                  <c:v>104</c:v>
                </c:pt>
                <c:pt idx="600">
                  <c:v>105</c:v>
                </c:pt>
                <c:pt idx="601">
                  <c:v>106</c:v>
                </c:pt>
                <c:pt idx="602">
                  <c:v>107</c:v>
                </c:pt>
                <c:pt idx="603">
                  <c:v>108</c:v>
                </c:pt>
                <c:pt idx="604">
                  <c:v>109</c:v>
                </c:pt>
                <c:pt idx="605">
                  <c:v>110</c:v>
                </c:pt>
                <c:pt idx="606">
                  <c:v>111</c:v>
                </c:pt>
                <c:pt idx="607">
                  <c:v>112</c:v>
                </c:pt>
                <c:pt idx="608">
                  <c:v>113</c:v>
                </c:pt>
                <c:pt idx="609">
                  <c:v>114</c:v>
                </c:pt>
                <c:pt idx="610">
                  <c:v>115</c:v>
                </c:pt>
                <c:pt idx="611">
                  <c:v>116</c:v>
                </c:pt>
                <c:pt idx="612">
                  <c:v>117</c:v>
                </c:pt>
                <c:pt idx="613">
                  <c:v>118</c:v>
                </c:pt>
                <c:pt idx="614">
                  <c:v>119</c:v>
                </c:pt>
                <c:pt idx="615">
                  <c:v>120</c:v>
                </c:pt>
                <c:pt idx="616">
                  <c:v>121</c:v>
                </c:pt>
                <c:pt idx="617">
                  <c:v>122</c:v>
                </c:pt>
                <c:pt idx="618">
                  <c:v>123</c:v>
                </c:pt>
                <c:pt idx="619">
                  <c:v>124</c:v>
                </c:pt>
                <c:pt idx="620">
                  <c:v>125</c:v>
                </c:pt>
                <c:pt idx="621">
                  <c:v>126</c:v>
                </c:pt>
                <c:pt idx="622">
                  <c:v>127</c:v>
                </c:pt>
                <c:pt idx="623">
                  <c:v>128</c:v>
                </c:pt>
                <c:pt idx="624">
                  <c:v>129</c:v>
                </c:pt>
                <c:pt idx="625">
                  <c:v>130</c:v>
                </c:pt>
                <c:pt idx="626">
                  <c:v>131</c:v>
                </c:pt>
                <c:pt idx="627">
                  <c:v>132</c:v>
                </c:pt>
                <c:pt idx="628">
                  <c:v>133</c:v>
                </c:pt>
                <c:pt idx="629">
                  <c:v>134</c:v>
                </c:pt>
                <c:pt idx="630">
                  <c:v>135</c:v>
                </c:pt>
                <c:pt idx="631">
                  <c:v>136</c:v>
                </c:pt>
                <c:pt idx="632">
                  <c:v>137</c:v>
                </c:pt>
                <c:pt idx="633">
                  <c:v>138</c:v>
                </c:pt>
                <c:pt idx="634">
                  <c:v>139</c:v>
                </c:pt>
                <c:pt idx="635">
                  <c:v>140</c:v>
                </c:pt>
                <c:pt idx="636">
                  <c:v>141</c:v>
                </c:pt>
                <c:pt idx="637">
                  <c:v>142</c:v>
                </c:pt>
                <c:pt idx="638">
                  <c:v>143</c:v>
                </c:pt>
                <c:pt idx="639">
                  <c:v>144</c:v>
                </c:pt>
                <c:pt idx="640">
                  <c:v>145</c:v>
                </c:pt>
                <c:pt idx="641">
                  <c:v>146</c:v>
                </c:pt>
                <c:pt idx="642">
                  <c:v>147</c:v>
                </c:pt>
                <c:pt idx="643">
                  <c:v>148</c:v>
                </c:pt>
                <c:pt idx="644">
                  <c:v>149</c:v>
                </c:pt>
                <c:pt idx="645">
                  <c:v>150</c:v>
                </c:pt>
                <c:pt idx="646">
                  <c:v>151</c:v>
                </c:pt>
                <c:pt idx="647">
                  <c:v>152</c:v>
                </c:pt>
                <c:pt idx="648">
                  <c:v>153</c:v>
                </c:pt>
                <c:pt idx="649">
                  <c:v>154</c:v>
                </c:pt>
                <c:pt idx="650">
                  <c:v>155</c:v>
                </c:pt>
                <c:pt idx="651">
                  <c:v>156</c:v>
                </c:pt>
                <c:pt idx="652">
                  <c:v>157</c:v>
                </c:pt>
                <c:pt idx="653">
                  <c:v>158</c:v>
                </c:pt>
                <c:pt idx="654">
                  <c:v>159</c:v>
                </c:pt>
                <c:pt idx="655">
                  <c:v>160</c:v>
                </c:pt>
                <c:pt idx="656">
                  <c:v>161</c:v>
                </c:pt>
                <c:pt idx="657">
                  <c:v>162</c:v>
                </c:pt>
                <c:pt idx="658">
                  <c:v>163</c:v>
                </c:pt>
                <c:pt idx="659">
                  <c:v>164</c:v>
                </c:pt>
                <c:pt idx="660">
                  <c:v>165</c:v>
                </c:pt>
                <c:pt idx="661">
                  <c:v>166</c:v>
                </c:pt>
                <c:pt idx="662">
                  <c:v>167</c:v>
                </c:pt>
                <c:pt idx="663">
                  <c:v>168</c:v>
                </c:pt>
                <c:pt idx="664">
                  <c:v>169</c:v>
                </c:pt>
                <c:pt idx="665">
                  <c:v>170</c:v>
                </c:pt>
                <c:pt idx="666">
                  <c:v>171</c:v>
                </c:pt>
                <c:pt idx="667">
                  <c:v>172</c:v>
                </c:pt>
                <c:pt idx="668">
                  <c:v>173</c:v>
                </c:pt>
                <c:pt idx="669">
                  <c:v>174</c:v>
                </c:pt>
                <c:pt idx="670">
                  <c:v>175</c:v>
                </c:pt>
                <c:pt idx="671">
                  <c:v>176</c:v>
                </c:pt>
                <c:pt idx="672">
                  <c:v>177</c:v>
                </c:pt>
                <c:pt idx="673">
                  <c:v>178</c:v>
                </c:pt>
                <c:pt idx="674">
                  <c:v>179</c:v>
                </c:pt>
                <c:pt idx="675">
                  <c:v>180</c:v>
                </c:pt>
                <c:pt idx="676">
                  <c:v>181</c:v>
                </c:pt>
                <c:pt idx="677">
                  <c:v>182</c:v>
                </c:pt>
                <c:pt idx="678">
                  <c:v>183</c:v>
                </c:pt>
                <c:pt idx="679">
                  <c:v>184</c:v>
                </c:pt>
                <c:pt idx="680">
                  <c:v>185</c:v>
                </c:pt>
                <c:pt idx="681">
                  <c:v>186</c:v>
                </c:pt>
                <c:pt idx="682">
                  <c:v>187</c:v>
                </c:pt>
                <c:pt idx="683">
                  <c:v>188</c:v>
                </c:pt>
                <c:pt idx="684">
                  <c:v>189</c:v>
                </c:pt>
                <c:pt idx="685">
                  <c:v>190</c:v>
                </c:pt>
                <c:pt idx="686">
                  <c:v>191</c:v>
                </c:pt>
                <c:pt idx="687">
                  <c:v>192</c:v>
                </c:pt>
                <c:pt idx="688">
                  <c:v>193</c:v>
                </c:pt>
                <c:pt idx="689">
                  <c:v>194</c:v>
                </c:pt>
                <c:pt idx="690">
                  <c:v>195</c:v>
                </c:pt>
                <c:pt idx="691">
                  <c:v>196</c:v>
                </c:pt>
                <c:pt idx="692">
                  <c:v>197</c:v>
                </c:pt>
                <c:pt idx="693">
                  <c:v>198</c:v>
                </c:pt>
                <c:pt idx="694">
                  <c:v>199</c:v>
                </c:pt>
                <c:pt idx="695">
                  <c:v>200</c:v>
                </c:pt>
                <c:pt idx="696">
                  <c:v>201</c:v>
                </c:pt>
                <c:pt idx="697">
                  <c:v>202</c:v>
                </c:pt>
                <c:pt idx="698">
                  <c:v>203</c:v>
                </c:pt>
                <c:pt idx="699">
                  <c:v>204</c:v>
                </c:pt>
                <c:pt idx="700">
                  <c:v>205</c:v>
                </c:pt>
                <c:pt idx="701">
                  <c:v>206</c:v>
                </c:pt>
                <c:pt idx="702">
                  <c:v>207</c:v>
                </c:pt>
                <c:pt idx="703">
                  <c:v>208</c:v>
                </c:pt>
                <c:pt idx="704">
                  <c:v>209</c:v>
                </c:pt>
                <c:pt idx="705">
                  <c:v>210</c:v>
                </c:pt>
                <c:pt idx="706">
                  <c:v>211</c:v>
                </c:pt>
                <c:pt idx="707">
                  <c:v>212</c:v>
                </c:pt>
                <c:pt idx="708">
                  <c:v>213</c:v>
                </c:pt>
                <c:pt idx="709">
                  <c:v>214</c:v>
                </c:pt>
                <c:pt idx="710">
                  <c:v>215</c:v>
                </c:pt>
                <c:pt idx="711">
                  <c:v>216</c:v>
                </c:pt>
                <c:pt idx="712">
                  <c:v>217</c:v>
                </c:pt>
                <c:pt idx="713">
                  <c:v>218</c:v>
                </c:pt>
                <c:pt idx="714">
                  <c:v>219</c:v>
                </c:pt>
                <c:pt idx="715">
                  <c:v>220</c:v>
                </c:pt>
                <c:pt idx="716">
                  <c:v>221</c:v>
                </c:pt>
                <c:pt idx="717">
                  <c:v>222</c:v>
                </c:pt>
                <c:pt idx="718">
                  <c:v>223</c:v>
                </c:pt>
                <c:pt idx="719">
                  <c:v>224</c:v>
                </c:pt>
                <c:pt idx="720">
                  <c:v>225</c:v>
                </c:pt>
                <c:pt idx="721">
                  <c:v>226</c:v>
                </c:pt>
                <c:pt idx="722">
                  <c:v>227</c:v>
                </c:pt>
                <c:pt idx="723">
                  <c:v>228</c:v>
                </c:pt>
                <c:pt idx="724">
                  <c:v>229</c:v>
                </c:pt>
                <c:pt idx="725">
                  <c:v>230</c:v>
                </c:pt>
                <c:pt idx="726">
                  <c:v>231</c:v>
                </c:pt>
                <c:pt idx="727">
                  <c:v>232</c:v>
                </c:pt>
                <c:pt idx="728">
                  <c:v>233</c:v>
                </c:pt>
                <c:pt idx="729">
                  <c:v>234</c:v>
                </c:pt>
                <c:pt idx="730">
                  <c:v>235</c:v>
                </c:pt>
                <c:pt idx="731">
                  <c:v>236</c:v>
                </c:pt>
                <c:pt idx="732">
                  <c:v>237</c:v>
                </c:pt>
                <c:pt idx="733">
                  <c:v>238</c:v>
                </c:pt>
                <c:pt idx="734">
                  <c:v>239</c:v>
                </c:pt>
                <c:pt idx="735">
                  <c:v>240</c:v>
                </c:pt>
                <c:pt idx="736">
                  <c:v>241</c:v>
                </c:pt>
                <c:pt idx="737">
                  <c:v>242</c:v>
                </c:pt>
                <c:pt idx="738">
                  <c:v>243</c:v>
                </c:pt>
                <c:pt idx="739">
                  <c:v>244</c:v>
                </c:pt>
                <c:pt idx="740">
                  <c:v>245</c:v>
                </c:pt>
                <c:pt idx="741">
                  <c:v>246</c:v>
                </c:pt>
                <c:pt idx="742">
                  <c:v>247</c:v>
                </c:pt>
                <c:pt idx="743">
                  <c:v>248</c:v>
                </c:pt>
                <c:pt idx="744">
                  <c:v>249</c:v>
                </c:pt>
                <c:pt idx="745">
                  <c:v>250</c:v>
                </c:pt>
                <c:pt idx="746">
                  <c:v>251</c:v>
                </c:pt>
                <c:pt idx="747">
                  <c:v>252</c:v>
                </c:pt>
                <c:pt idx="748">
                  <c:v>253</c:v>
                </c:pt>
                <c:pt idx="749">
                  <c:v>254</c:v>
                </c:pt>
                <c:pt idx="750">
                  <c:v>255</c:v>
                </c:pt>
                <c:pt idx="751">
                  <c:v>256</c:v>
                </c:pt>
                <c:pt idx="752">
                  <c:v>257</c:v>
                </c:pt>
                <c:pt idx="753">
                  <c:v>258</c:v>
                </c:pt>
                <c:pt idx="754">
                  <c:v>259</c:v>
                </c:pt>
                <c:pt idx="755">
                  <c:v>260</c:v>
                </c:pt>
                <c:pt idx="756">
                  <c:v>261</c:v>
                </c:pt>
                <c:pt idx="757">
                  <c:v>262</c:v>
                </c:pt>
                <c:pt idx="758">
                  <c:v>263</c:v>
                </c:pt>
                <c:pt idx="759">
                  <c:v>264</c:v>
                </c:pt>
                <c:pt idx="760">
                  <c:v>265</c:v>
                </c:pt>
                <c:pt idx="761">
                  <c:v>266</c:v>
                </c:pt>
                <c:pt idx="762">
                  <c:v>267</c:v>
                </c:pt>
                <c:pt idx="763">
                  <c:v>268</c:v>
                </c:pt>
                <c:pt idx="764">
                  <c:v>269</c:v>
                </c:pt>
                <c:pt idx="765">
                  <c:v>270</c:v>
                </c:pt>
                <c:pt idx="766">
                  <c:v>271</c:v>
                </c:pt>
                <c:pt idx="767">
                  <c:v>272</c:v>
                </c:pt>
                <c:pt idx="768">
                  <c:v>273</c:v>
                </c:pt>
                <c:pt idx="769">
                  <c:v>274</c:v>
                </c:pt>
                <c:pt idx="770">
                  <c:v>275</c:v>
                </c:pt>
                <c:pt idx="771">
                  <c:v>276</c:v>
                </c:pt>
                <c:pt idx="772">
                  <c:v>277</c:v>
                </c:pt>
                <c:pt idx="773">
                  <c:v>278</c:v>
                </c:pt>
                <c:pt idx="774">
                  <c:v>279</c:v>
                </c:pt>
                <c:pt idx="775">
                  <c:v>280</c:v>
                </c:pt>
                <c:pt idx="776">
                  <c:v>281</c:v>
                </c:pt>
                <c:pt idx="777">
                  <c:v>282</c:v>
                </c:pt>
                <c:pt idx="778">
                  <c:v>283</c:v>
                </c:pt>
                <c:pt idx="779">
                  <c:v>284</c:v>
                </c:pt>
                <c:pt idx="780">
                  <c:v>285</c:v>
                </c:pt>
                <c:pt idx="781">
                  <c:v>286</c:v>
                </c:pt>
                <c:pt idx="782">
                  <c:v>287</c:v>
                </c:pt>
                <c:pt idx="783">
                  <c:v>288</c:v>
                </c:pt>
                <c:pt idx="784">
                  <c:v>289</c:v>
                </c:pt>
                <c:pt idx="785">
                  <c:v>290</c:v>
                </c:pt>
                <c:pt idx="786">
                  <c:v>291</c:v>
                </c:pt>
                <c:pt idx="787">
                  <c:v>292</c:v>
                </c:pt>
                <c:pt idx="788">
                  <c:v>293</c:v>
                </c:pt>
                <c:pt idx="789">
                  <c:v>294</c:v>
                </c:pt>
                <c:pt idx="790">
                  <c:v>295</c:v>
                </c:pt>
                <c:pt idx="791">
                  <c:v>296</c:v>
                </c:pt>
                <c:pt idx="792">
                  <c:v>297</c:v>
                </c:pt>
                <c:pt idx="793">
                  <c:v>298</c:v>
                </c:pt>
                <c:pt idx="794">
                  <c:v>299</c:v>
                </c:pt>
                <c:pt idx="795">
                  <c:v>300</c:v>
                </c:pt>
                <c:pt idx="796">
                  <c:v>301</c:v>
                </c:pt>
                <c:pt idx="797">
                  <c:v>302</c:v>
                </c:pt>
                <c:pt idx="798">
                  <c:v>303</c:v>
                </c:pt>
                <c:pt idx="799">
                  <c:v>304</c:v>
                </c:pt>
                <c:pt idx="800">
                  <c:v>305</c:v>
                </c:pt>
                <c:pt idx="801">
                  <c:v>306</c:v>
                </c:pt>
                <c:pt idx="802">
                  <c:v>307</c:v>
                </c:pt>
                <c:pt idx="803">
                  <c:v>308</c:v>
                </c:pt>
                <c:pt idx="804">
                  <c:v>309</c:v>
                </c:pt>
                <c:pt idx="805">
                  <c:v>310</c:v>
                </c:pt>
                <c:pt idx="806">
                  <c:v>311</c:v>
                </c:pt>
                <c:pt idx="807">
                  <c:v>312</c:v>
                </c:pt>
                <c:pt idx="808">
                  <c:v>313</c:v>
                </c:pt>
                <c:pt idx="809">
                  <c:v>314</c:v>
                </c:pt>
                <c:pt idx="810">
                  <c:v>315</c:v>
                </c:pt>
                <c:pt idx="811">
                  <c:v>316</c:v>
                </c:pt>
                <c:pt idx="812">
                  <c:v>317</c:v>
                </c:pt>
                <c:pt idx="813">
                  <c:v>318</c:v>
                </c:pt>
                <c:pt idx="814">
                  <c:v>319</c:v>
                </c:pt>
                <c:pt idx="815">
                  <c:v>320</c:v>
                </c:pt>
                <c:pt idx="816">
                  <c:v>321</c:v>
                </c:pt>
                <c:pt idx="817">
                  <c:v>322</c:v>
                </c:pt>
                <c:pt idx="818">
                  <c:v>323</c:v>
                </c:pt>
                <c:pt idx="819">
                  <c:v>324</c:v>
                </c:pt>
                <c:pt idx="820">
                  <c:v>325</c:v>
                </c:pt>
                <c:pt idx="821">
                  <c:v>326</c:v>
                </c:pt>
                <c:pt idx="822">
                  <c:v>327</c:v>
                </c:pt>
                <c:pt idx="823">
                  <c:v>328</c:v>
                </c:pt>
                <c:pt idx="824">
                  <c:v>329</c:v>
                </c:pt>
                <c:pt idx="825">
                  <c:v>330</c:v>
                </c:pt>
                <c:pt idx="826">
                  <c:v>331</c:v>
                </c:pt>
                <c:pt idx="827">
                  <c:v>332</c:v>
                </c:pt>
                <c:pt idx="828">
                  <c:v>333</c:v>
                </c:pt>
                <c:pt idx="829">
                  <c:v>334</c:v>
                </c:pt>
                <c:pt idx="830">
                  <c:v>335</c:v>
                </c:pt>
                <c:pt idx="831">
                  <c:v>336</c:v>
                </c:pt>
                <c:pt idx="832">
                  <c:v>337</c:v>
                </c:pt>
                <c:pt idx="833">
                  <c:v>338</c:v>
                </c:pt>
                <c:pt idx="834">
                  <c:v>339</c:v>
                </c:pt>
                <c:pt idx="835">
                  <c:v>340</c:v>
                </c:pt>
                <c:pt idx="836">
                  <c:v>341</c:v>
                </c:pt>
                <c:pt idx="837">
                  <c:v>342</c:v>
                </c:pt>
                <c:pt idx="838">
                  <c:v>343</c:v>
                </c:pt>
                <c:pt idx="839">
                  <c:v>344</c:v>
                </c:pt>
                <c:pt idx="840">
                  <c:v>345</c:v>
                </c:pt>
                <c:pt idx="841">
                  <c:v>346</c:v>
                </c:pt>
                <c:pt idx="842">
                  <c:v>347</c:v>
                </c:pt>
                <c:pt idx="843">
                  <c:v>348</c:v>
                </c:pt>
                <c:pt idx="844">
                  <c:v>349</c:v>
                </c:pt>
                <c:pt idx="845">
                  <c:v>350</c:v>
                </c:pt>
                <c:pt idx="846">
                  <c:v>351</c:v>
                </c:pt>
                <c:pt idx="847">
                  <c:v>352</c:v>
                </c:pt>
                <c:pt idx="848">
                  <c:v>353</c:v>
                </c:pt>
                <c:pt idx="849">
                  <c:v>354</c:v>
                </c:pt>
                <c:pt idx="850">
                  <c:v>355</c:v>
                </c:pt>
                <c:pt idx="851">
                  <c:v>356</c:v>
                </c:pt>
                <c:pt idx="852">
                  <c:v>357</c:v>
                </c:pt>
                <c:pt idx="853">
                  <c:v>358</c:v>
                </c:pt>
                <c:pt idx="854">
                  <c:v>359</c:v>
                </c:pt>
                <c:pt idx="855">
                  <c:v>360</c:v>
                </c:pt>
                <c:pt idx="856">
                  <c:v>361</c:v>
                </c:pt>
                <c:pt idx="857">
                  <c:v>362</c:v>
                </c:pt>
                <c:pt idx="858">
                  <c:v>363</c:v>
                </c:pt>
                <c:pt idx="859">
                  <c:v>364</c:v>
                </c:pt>
                <c:pt idx="860">
                  <c:v>365</c:v>
                </c:pt>
                <c:pt idx="861">
                  <c:v>366</c:v>
                </c:pt>
                <c:pt idx="862">
                  <c:v>367</c:v>
                </c:pt>
                <c:pt idx="863">
                  <c:v>368</c:v>
                </c:pt>
                <c:pt idx="864">
                  <c:v>369</c:v>
                </c:pt>
                <c:pt idx="865">
                  <c:v>370</c:v>
                </c:pt>
                <c:pt idx="866">
                  <c:v>371</c:v>
                </c:pt>
                <c:pt idx="867">
                  <c:v>372</c:v>
                </c:pt>
                <c:pt idx="868">
                  <c:v>373</c:v>
                </c:pt>
                <c:pt idx="869">
                  <c:v>374</c:v>
                </c:pt>
                <c:pt idx="870">
                  <c:v>375</c:v>
                </c:pt>
                <c:pt idx="871">
                  <c:v>376</c:v>
                </c:pt>
                <c:pt idx="872">
                  <c:v>377</c:v>
                </c:pt>
                <c:pt idx="873">
                  <c:v>378</c:v>
                </c:pt>
                <c:pt idx="874">
                  <c:v>379</c:v>
                </c:pt>
                <c:pt idx="875">
                  <c:v>380</c:v>
                </c:pt>
                <c:pt idx="876">
                  <c:v>381</c:v>
                </c:pt>
                <c:pt idx="877">
                  <c:v>382</c:v>
                </c:pt>
                <c:pt idx="878">
                  <c:v>383</c:v>
                </c:pt>
                <c:pt idx="879">
                  <c:v>384</c:v>
                </c:pt>
                <c:pt idx="880">
                  <c:v>385</c:v>
                </c:pt>
                <c:pt idx="881">
                  <c:v>386</c:v>
                </c:pt>
                <c:pt idx="882">
                  <c:v>387</c:v>
                </c:pt>
                <c:pt idx="883">
                  <c:v>388</c:v>
                </c:pt>
                <c:pt idx="884">
                  <c:v>389</c:v>
                </c:pt>
                <c:pt idx="885">
                  <c:v>390</c:v>
                </c:pt>
                <c:pt idx="886">
                  <c:v>391</c:v>
                </c:pt>
                <c:pt idx="887">
                  <c:v>392</c:v>
                </c:pt>
                <c:pt idx="888">
                  <c:v>393</c:v>
                </c:pt>
                <c:pt idx="889">
                  <c:v>394</c:v>
                </c:pt>
                <c:pt idx="890">
                  <c:v>395</c:v>
                </c:pt>
                <c:pt idx="891">
                  <c:v>396</c:v>
                </c:pt>
                <c:pt idx="892">
                  <c:v>397</c:v>
                </c:pt>
                <c:pt idx="893">
                  <c:v>398</c:v>
                </c:pt>
                <c:pt idx="894">
                  <c:v>399</c:v>
                </c:pt>
                <c:pt idx="895">
                  <c:v>400</c:v>
                </c:pt>
                <c:pt idx="896">
                  <c:v>401</c:v>
                </c:pt>
                <c:pt idx="897">
                  <c:v>402</c:v>
                </c:pt>
                <c:pt idx="898">
                  <c:v>403</c:v>
                </c:pt>
                <c:pt idx="899">
                  <c:v>404</c:v>
                </c:pt>
                <c:pt idx="900">
                  <c:v>405</c:v>
                </c:pt>
                <c:pt idx="901">
                  <c:v>406</c:v>
                </c:pt>
                <c:pt idx="902">
                  <c:v>407</c:v>
                </c:pt>
                <c:pt idx="903">
                  <c:v>408</c:v>
                </c:pt>
                <c:pt idx="904">
                  <c:v>409</c:v>
                </c:pt>
                <c:pt idx="905">
                  <c:v>410</c:v>
                </c:pt>
                <c:pt idx="906">
                  <c:v>411</c:v>
                </c:pt>
                <c:pt idx="907">
                  <c:v>412</c:v>
                </c:pt>
                <c:pt idx="908">
                  <c:v>413</c:v>
                </c:pt>
                <c:pt idx="909">
                  <c:v>414</c:v>
                </c:pt>
                <c:pt idx="910">
                  <c:v>415</c:v>
                </c:pt>
                <c:pt idx="911">
                  <c:v>416</c:v>
                </c:pt>
                <c:pt idx="912">
                  <c:v>417</c:v>
                </c:pt>
                <c:pt idx="913">
                  <c:v>418</c:v>
                </c:pt>
                <c:pt idx="914">
                  <c:v>419</c:v>
                </c:pt>
                <c:pt idx="915">
                  <c:v>420</c:v>
                </c:pt>
                <c:pt idx="916">
                  <c:v>421</c:v>
                </c:pt>
                <c:pt idx="917">
                  <c:v>422</c:v>
                </c:pt>
                <c:pt idx="918">
                  <c:v>423</c:v>
                </c:pt>
                <c:pt idx="919">
                  <c:v>424</c:v>
                </c:pt>
                <c:pt idx="920">
                  <c:v>425</c:v>
                </c:pt>
                <c:pt idx="921">
                  <c:v>426</c:v>
                </c:pt>
                <c:pt idx="922">
                  <c:v>427</c:v>
                </c:pt>
                <c:pt idx="923">
                  <c:v>428</c:v>
                </c:pt>
                <c:pt idx="924">
                  <c:v>429</c:v>
                </c:pt>
                <c:pt idx="925">
                  <c:v>430</c:v>
                </c:pt>
                <c:pt idx="926">
                  <c:v>431</c:v>
                </c:pt>
                <c:pt idx="927">
                  <c:v>432</c:v>
                </c:pt>
                <c:pt idx="928">
                  <c:v>433</c:v>
                </c:pt>
                <c:pt idx="929">
                  <c:v>434</c:v>
                </c:pt>
                <c:pt idx="930">
                  <c:v>435</c:v>
                </c:pt>
                <c:pt idx="931">
                  <c:v>436</c:v>
                </c:pt>
                <c:pt idx="932">
                  <c:v>437</c:v>
                </c:pt>
                <c:pt idx="933">
                  <c:v>438</c:v>
                </c:pt>
                <c:pt idx="934">
                  <c:v>439</c:v>
                </c:pt>
                <c:pt idx="935">
                  <c:v>440</c:v>
                </c:pt>
                <c:pt idx="936">
                  <c:v>441</c:v>
                </c:pt>
                <c:pt idx="937">
                  <c:v>442</c:v>
                </c:pt>
                <c:pt idx="938">
                  <c:v>443</c:v>
                </c:pt>
                <c:pt idx="939">
                  <c:v>444</c:v>
                </c:pt>
                <c:pt idx="940">
                  <c:v>445</c:v>
                </c:pt>
                <c:pt idx="941">
                  <c:v>446</c:v>
                </c:pt>
                <c:pt idx="942">
                  <c:v>447</c:v>
                </c:pt>
                <c:pt idx="943">
                  <c:v>448</c:v>
                </c:pt>
                <c:pt idx="944">
                  <c:v>449</c:v>
                </c:pt>
                <c:pt idx="945">
                  <c:v>450</c:v>
                </c:pt>
                <c:pt idx="946">
                  <c:v>451</c:v>
                </c:pt>
                <c:pt idx="947">
                  <c:v>452</c:v>
                </c:pt>
                <c:pt idx="948">
                  <c:v>453</c:v>
                </c:pt>
                <c:pt idx="949">
                  <c:v>454</c:v>
                </c:pt>
                <c:pt idx="950">
                  <c:v>455</c:v>
                </c:pt>
                <c:pt idx="951">
                  <c:v>456</c:v>
                </c:pt>
                <c:pt idx="952">
                  <c:v>457</c:v>
                </c:pt>
                <c:pt idx="953">
                  <c:v>458</c:v>
                </c:pt>
                <c:pt idx="954">
                  <c:v>459</c:v>
                </c:pt>
                <c:pt idx="955">
                  <c:v>460</c:v>
                </c:pt>
                <c:pt idx="956">
                  <c:v>461</c:v>
                </c:pt>
                <c:pt idx="957">
                  <c:v>462</c:v>
                </c:pt>
                <c:pt idx="958">
                  <c:v>463</c:v>
                </c:pt>
                <c:pt idx="959">
                  <c:v>464</c:v>
                </c:pt>
                <c:pt idx="960">
                  <c:v>465</c:v>
                </c:pt>
                <c:pt idx="961">
                  <c:v>466</c:v>
                </c:pt>
                <c:pt idx="962">
                  <c:v>467</c:v>
                </c:pt>
                <c:pt idx="963">
                  <c:v>468</c:v>
                </c:pt>
                <c:pt idx="964">
                  <c:v>469</c:v>
                </c:pt>
                <c:pt idx="965">
                  <c:v>470</c:v>
                </c:pt>
                <c:pt idx="966">
                  <c:v>471</c:v>
                </c:pt>
                <c:pt idx="967">
                  <c:v>472</c:v>
                </c:pt>
                <c:pt idx="968">
                  <c:v>473</c:v>
                </c:pt>
                <c:pt idx="969">
                  <c:v>474</c:v>
                </c:pt>
                <c:pt idx="970">
                  <c:v>475</c:v>
                </c:pt>
                <c:pt idx="971">
                  <c:v>476</c:v>
                </c:pt>
                <c:pt idx="972">
                  <c:v>477</c:v>
                </c:pt>
                <c:pt idx="973">
                  <c:v>478</c:v>
                </c:pt>
                <c:pt idx="974">
                  <c:v>479</c:v>
                </c:pt>
                <c:pt idx="975">
                  <c:v>480</c:v>
                </c:pt>
                <c:pt idx="976">
                  <c:v>481</c:v>
                </c:pt>
                <c:pt idx="977">
                  <c:v>482</c:v>
                </c:pt>
                <c:pt idx="978">
                  <c:v>483</c:v>
                </c:pt>
                <c:pt idx="979">
                  <c:v>484</c:v>
                </c:pt>
                <c:pt idx="980">
                  <c:v>485</c:v>
                </c:pt>
                <c:pt idx="981">
                  <c:v>486</c:v>
                </c:pt>
                <c:pt idx="982">
                  <c:v>487</c:v>
                </c:pt>
                <c:pt idx="983">
                  <c:v>488</c:v>
                </c:pt>
                <c:pt idx="984">
                  <c:v>489</c:v>
                </c:pt>
                <c:pt idx="985">
                  <c:v>490</c:v>
                </c:pt>
                <c:pt idx="986">
                  <c:v>491</c:v>
                </c:pt>
                <c:pt idx="987">
                  <c:v>492</c:v>
                </c:pt>
                <c:pt idx="988">
                  <c:v>493</c:v>
                </c:pt>
                <c:pt idx="989">
                  <c:v>494</c:v>
                </c:pt>
                <c:pt idx="990">
                  <c:v>495</c:v>
                </c:pt>
                <c:pt idx="991">
                  <c:v>496</c:v>
                </c:pt>
                <c:pt idx="992">
                  <c:v>497</c:v>
                </c:pt>
                <c:pt idx="993">
                  <c:v>498</c:v>
                </c:pt>
                <c:pt idx="994">
                  <c:v>499</c:v>
                </c:pt>
                <c:pt idx="995">
                  <c:v>500</c:v>
                </c:pt>
                <c:pt idx="996">
                  <c:v>501</c:v>
                </c:pt>
                <c:pt idx="997">
                  <c:v>502</c:v>
                </c:pt>
                <c:pt idx="998">
                  <c:v>503</c:v>
                </c:pt>
                <c:pt idx="999">
                  <c:v>504</c:v>
                </c:pt>
                <c:pt idx="1000">
                  <c:v>505</c:v>
                </c:pt>
                <c:pt idx="1001">
                  <c:v>506</c:v>
                </c:pt>
                <c:pt idx="1002">
                  <c:v>507</c:v>
                </c:pt>
                <c:pt idx="1003">
                  <c:v>508</c:v>
                </c:pt>
                <c:pt idx="1004">
                  <c:v>509</c:v>
                </c:pt>
                <c:pt idx="1005">
                  <c:v>510</c:v>
                </c:pt>
                <c:pt idx="1006">
                  <c:v>511</c:v>
                </c:pt>
                <c:pt idx="1007">
                  <c:v>512</c:v>
                </c:pt>
                <c:pt idx="1008">
                  <c:v>513</c:v>
                </c:pt>
                <c:pt idx="1009">
                  <c:v>514</c:v>
                </c:pt>
                <c:pt idx="1010">
                  <c:v>515</c:v>
                </c:pt>
                <c:pt idx="1011">
                  <c:v>516</c:v>
                </c:pt>
                <c:pt idx="1012">
                  <c:v>517</c:v>
                </c:pt>
                <c:pt idx="1013">
                  <c:v>518</c:v>
                </c:pt>
                <c:pt idx="1014">
                  <c:v>519</c:v>
                </c:pt>
                <c:pt idx="1015">
                  <c:v>520</c:v>
                </c:pt>
                <c:pt idx="1016">
                  <c:v>521</c:v>
                </c:pt>
                <c:pt idx="1017">
                  <c:v>522</c:v>
                </c:pt>
                <c:pt idx="1018">
                  <c:v>523</c:v>
                </c:pt>
                <c:pt idx="1019">
                  <c:v>524</c:v>
                </c:pt>
                <c:pt idx="1020">
                  <c:v>525</c:v>
                </c:pt>
                <c:pt idx="1021">
                  <c:v>526</c:v>
                </c:pt>
                <c:pt idx="1022">
                  <c:v>527</c:v>
                </c:pt>
                <c:pt idx="1023">
                  <c:v>528</c:v>
                </c:pt>
                <c:pt idx="1024">
                  <c:v>529</c:v>
                </c:pt>
                <c:pt idx="1025">
                  <c:v>530</c:v>
                </c:pt>
                <c:pt idx="1026">
                  <c:v>531</c:v>
                </c:pt>
                <c:pt idx="1027">
                  <c:v>532</c:v>
                </c:pt>
                <c:pt idx="1028">
                  <c:v>533</c:v>
                </c:pt>
                <c:pt idx="1029">
                  <c:v>534</c:v>
                </c:pt>
                <c:pt idx="1030">
                  <c:v>535</c:v>
                </c:pt>
                <c:pt idx="1031">
                  <c:v>536</c:v>
                </c:pt>
                <c:pt idx="1032">
                  <c:v>537</c:v>
                </c:pt>
                <c:pt idx="1033">
                  <c:v>538</c:v>
                </c:pt>
                <c:pt idx="1034">
                  <c:v>539</c:v>
                </c:pt>
                <c:pt idx="1035">
                  <c:v>540</c:v>
                </c:pt>
                <c:pt idx="1036">
                  <c:v>541</c:v>
                </c:pt>
                <c:pt idx="1037">
                  <c:v>542</c:v>
                </c:pt>
                <c:pt idx="1038">
                  <c:v>543</c:v>
                </c:pt>
                <c:pt idx="1039">
                  <c:v>544</c:v>
                </c:pt>
                <c:pt idx="1040">
                  <c:v>545</c:v>
                </c:pt>
                <c:pt idx="1041">
                  <c:v>546</c:v>
                </c:pt>
                <c:pt idx="1042">
                  <c:v>547</c:v>
                </c:pt>
                <c:pt idx="1043">
                  <c:v>548</c:v>
                </c:pt>
                <c:pt idx="1044">
                  <c:v>549</c:v>
                </c:pt>
                <c:pt idx="1045">
                  <c:v>550</c:v>
                </c:pt>
                <c:pt idx="1046">
                  <c:v>551</c:v>
                </c:pt>
                <c:pt idx="1047">
                  <c:v>552</c:v>
                </c:pt>
                <c:pt idx="1048">
                  <c:v>553</c:v>
                </c:pt>
                <c:pt idx="1049">
                  <c:v>554</c:v>
                </c:pt>
                <c:pt idx="1050">
                  <c:v>555</c:v>
                </c:pt>
                <c:pt idx="1051">
                  <c:v>556</c:v>
                </c:pt>
                <c:pt idx="1052">
                  <c:v>557</c:v>
                </c:pt>
                <c:pt idx="1053">
                  <c:v>558</c:v>
                </c:pt>
                <c:pt idx="1054">
                  <c:v>559</c:v>
                </c:pt>
                <c:pt idx="1055">
                  <c:v>560</c:v>
                </c:pt>
                <c:pt idx="1056">
                  <c:v>561</c:v>
                </c:pt>
                <c:pt idx="1057">
                  <c:v>562</c:v>
                </c:pt>
                <c:pt idx="1058">
                  <c:v>563</c:v>
                </c:pt>
                <c:pt idx="1059">
                  <c:v>564</c:v>
                </c:pt>
                <c:pt idx="1060">
                  <c:v>565</c:v>
                </c:pt>
                <c:pt idx="1061">
                  <c:v>566</c:v>
                </c:pt>
                <c:pt idx="1062">
                  <c:v>567</c:v>
                </c:pt>
                <c:pt idx="1063">
                  <c:v>568</c:v>
                </c:pt>
                <c:pt idx="1064">
                  <c:v>569</c:v>
                </c:pt>
                <c:pt idx="1065">
                  <c:v>570</c:v>
                </c:pt>
                <c:pt idx="1066">
                  <c:v>571</c:v>
                </c:pt>
                <c:pt idx="1067">
                  <c:v>572</c:v>
                </c:pt>
                <c:pt idx="1068">
                  <c:v>573</c:v>
                </c:pt>
                <c:pt idx="1069">
                  <c:v>574</c:v>
                </c:pt>
                <c:pt idx="1070">
                  <c:v>575</c:v>
                </c:pt>
                <c:pt idx="1071">
                  <c:v>576</c:v>
                </c:pt>
                <c:pt idx="1072">
                  <c:v>577</c:v>
                </c:pt>
                <c:pt idx="1073">
                  <c:v>578</c:v>
                </c:pt>
                <c:pt idx="1074">
                  <c:v>579</c:v>
                </c:pt>
                <c:pt idx="1075">
                  <c:v>580</c:v>
                </c:pt>
                <c:pt idx="1076">
                  <c:v>581</c:v>
                </c:pt>
                <c:pt idx="1077">
                  <c:v>582</c:v>
                </c:pt>
                <c:pt idx="1078">
                  <c:v>583</c:v>
                </c:pt>
                <c:pt idx="1079">
                  <c:v>584</c:v>
                </c:pt>
                <c:pt idx="1080">
                  <c:v>585</c:v>
                </c:pt>
                <c:pt idx="1081">
                  <c:v>586</c:v>
                </c:pt>
                <c:pt idx="1082">
                  <c:v>587</c:v>
                </c:pt>
                <c:pt idx="1083">
                  <c:v>588</c:v>
                </c:pt>
                <c:pt idx="1084">
                  <c:v>589</c:v>
                </c:pt>
                <c:pt idx="1085">
                  <c:v>590</c:v>
                </c:pt>
                <c:pt idx="1086">
                  <c:v>591</c:v>
                </c:pt>
                <c:pt idx="1087">
                  <c:v>592</c:v>
                </c:pt>
                <c:pt idx="1088">
                  <c:v>593</c:v>
                </c:pt>
                <c:pt idx="1089">
                  <c:v>594</c:v>
                </c:pt>
                <c:pt idx="1090">
                  <c:v>595</c:v>
                </c:pt>
                <c:pt idx="1091">
                  <c:v>596</c:v>
                </c:pt>
                <c:pt idx="1092">
                  <c:v>597</c:v>
                </c:pt>
                <c:pt idx="1093">
                  <c:v>598</c:v>
                </c:pt>
                <c:pt idx="1094">
                  <c:v>599</c:v>
                </c:pt>
                <c:pt idx="1095">
                  <c:v>600</c:v>
                </c:pt>
                <c:pt idx="1096">
                  <c:v>601</c:v>
                </c:pt>
                <c:pt idx="1097">
                  <c:v>602</c:v>
                </c:pt>
                <c:pt idx="1098">
                  <c:v>603</c:v>
                </c:pt>
                <c:pt idx="1099">
                  <c:v>604</c:v>
                </c:pt>
                <c:pt idx="1100">
                  <c:v>605</c:v>
                </c:pt>
                <c:pt idx="1101">
                  <c:v>606</c:v>
                </c:pt>
                <c:pt idx="1102">
                  <c:v>607</c:v>
                </c:pt>
                <c:pt idx="1103">
                  <c:v>608</c:v>
                </c:pt>
                <c:pt idx="1104">
                  <c:v>609</c:v>
                </c:pt>
                <c:pt idx="1105">
                  <c:v>610</c:v>
                </c:pt>
                <c:pt idx="1106">
                  <c:v>611</c:v>
                </c:pt>
                <c:pt idx="1107">
                  <c:v>612</c:v>
                </c:pt>
                <c:pt idx="1108">
                  <c:v>613</c:v>
                </c:pt>
                <c:pt idx="1109">
                  <c:v>614</c:v>
                </c:pt>
                <c:pt idx="1110">
                  <c:v>615</c:v>
                </c:pt>
                <c:pt idx="1111">
                  <c:v>616</c:v>
                </c:pt>
                <c:pt idx="1112">
                  <c:v>617</c:v>
                </c:pt>
                <c:pt idx="1113">
                  <c:v>618</c:v>
                </c:pt>
                <c:pt idx="1114">
                  <c:v>619</c:v>
                </c:pt>
                <c:pt idx="1115">
                  <c:v>620</c:v>
                </c:pt>
                <c:pt idx="1116">
                  <c:v>621</c:v>
                </c:pt>
                <c:pt idx="1117">
                  <c:v>622</c:v>
                </c:pt>
                <c:pt idx="1118">
                  <c:v>623</c:v>
                </c:pt>
                <c:pt idx="1119">
                  <c:v>624</c:v>
                </c:pt>
                <c:pt idx="1120">
                  <c:v>625</c:v>
                </c:pt>
                <c:pt idx="1121">
                  <c:v>626</c:v>
                </c:pt>
                <c:pt idx="1122">
                  <c:v>627</c:v>
                </c:pt>
                <c:pt idx="1123">
                  <c:v>628</c:v>
                </c:pt>
                <c:pt idx="1124">
                  <c:v>629</c:v>
                </c:pt>
                <c:pt idx="1125">
                  <c:v>630</c:v>
                </c:pt>
                <c:pt idx="1126">
                  <c:v>631</c:v>
                </c:pt>
                <c:pt idx="1127">
                  <c:v>632</c:v>
                </c:pt>
                <c:pt idx="1128">
                  <c:v>633</c:v>
                </c:pt>
                <c:pt idx="1129">
                  <c:v>634</c:v>
                </c:pt>
                <c:pt idx="1130">
                  <c:v>635</c:v>
                </c:pt>
                <c:pt idx="1131">
                  <c:v>636</c:v>
                </c:pt>
                <c:pt idx="1132">
                  <c:v>637</c:v>
                </c:pt>
                <c:pt idx="1133">
                  <c:v>638</c:v>
                </c:pt>
                <c:pt idx="1134">
                  <c:v>639</c:v>
                </c:pt>
                <c:pt idx="1135">
                  <c:v>640</c:v>
                </c:pt>
                <c:pt idx="1136">
                  <c:v>641</c:v>
                </c:pt>
                <c:pt idx="1137">
                  <c:v>642</c:v>
                </c:pt>
                <c:pt idx="1138">
                  <c:v>643</c:v>
                </c:pt>
                <c:pt idx="1139">
                  <c:v>644</c:v>
                </c:pt>
                <c:pt idx="1140">
                  <c:v>645</c:v>
                </c:pt>
                <c:pt idx="1141">
                  <c:v>646</c:v>
                </c:pt>
                <c:pt idx="1142">
                  <c:v>647</c:v>
                </c:pt>
                <c:pt idx="1143">
                  <c:v>648</c:v>
                </c:pt>
                <c:pt idx="1144">
                  <c:v>649</c:v>
                </c:pt>
                <c:pt idx="1145">
                  <c:v>650</c:v>
                </c:pt>
                <c:pt idx="1146">
                  <c:v>651</c:v>
                </c:pt>
                <c:pt idx="1147">
                  <c:v>652</c:v>
                </c:pt>
                <c:pt idx="1148">
                  <c:v>653</c:v>
                </c:pt>
                <c:pt idx="1149">
                  <c:v>654</c:v>
                </c:pt>
                <c:pt idx="1150">
                  <c:v>655</c:v>
                </c:pt>
                <c:pt idx="1151">
                  <c:v>656</c:v>
                </c:pt>
                <c:pt idx="1152">
                  <c:v>657</c:v>
                </c:pt>
                <c:pt idx="1153">
                  <c:v>658</c:v>
                </c:pt>
                <c:pt idx="1154">
                  <c:v>659</c:v>
                </c:pt>
                <c:pt idx="1155">
                  <c:v>660</c:v>
                </c:pt>
                <c:pt idx="1156">
                  <c:v>661</c:v>
                </c:pt>
                <c:pt idx="1157">
                  <c:v>662</c:v>
                </c:pt>
                <c:pt idx="1158">
                  <c:v>663</c:v>
                </c:pt>
                <c:pt idx="1159">
                  <c:v>664</c:v>
                </c:pt>
                <c:pt idx="1160">
                  <c:v>665</c:v>
                </c:pt>
                <c:pt idx="1161">
                  <c:v>666</c:v>
                </c:pt>
                <c:pt idx="1162">
                  <c:v>667</c:v>
                </c:pt>
                <c:pt idx="1163">
                  <c:v>668</c:v>
                </c:pt>
                <c:pt idx="1164">
                  <c:v>669</c:v>
                </c:pt>
                <c:pt idx="1165">
                  <c:v>670</c:v>
                </c:pt>
                <c:pt idx="1166">
                  <c:v>671</c:v>
                </c:pt>
                <c:pt idx="1167">
                  <c:v>672</c:v>
                </c:pt>
                <c:pt idx="1168">
                  <c:v>673</c:v>
                </c:pt>
                <c:pt idx="1169">
                  <c:v>674</c:v>
                </c:pt>
                <c:pt idx="1170">
                  <c:v>675</c:v>
                </c:pt>
                <c:pt idx="1171">
                  <c:v>676</c:v>
                </c:pt>
                <c:pt idx="1172">
                  <c:v>677</c:v>
                </c:pt>
                <c:pt idx="1173">
                  <c:v>678</c:v>
                </c:pt>
                <c:pt idx="1174">
                  <c:v>679</c:v>
                </c:pt>
                <c:pt idx="1175">
                  <c:v>680</c:v>
                </c:pt>
                <c:pt idx="1176">
                  <c:v>681</c:v>
                </c:pt>
                <c:pt idx="1177">
                  <c:v>682</c:v>
                </c:pt>
                <c:pt idx="1178">
                  <c:v>683</c:v>
                </c:pt>
                <c:pt idx="1179">
                  <c:v>684</c:v>
                </c:pt>
                <c:pt idx="1180">
                  <c:v>685</c:v>
                </c:pt>
                <c:pt idx="1181">
                  <c:v>686</c:v>
                </c:pt>
                <c:pt idx="1182">
                  <c:v>687</c:v>
                </c:pt>
                <c:pt idx="1183">
                  <c:v>688</c:v>
                </c:pt>
                <c:pt idx="1184">
                  <c:v>689</c:v>
                </c:pt>
                <c:pt idx="1185">
                  <c:v>690</c:v>
                </c:pt>
                <c:pt idx="1186">
                  <c:v>691</c:v>
                </c:pt>
                <c:pt idx="1187">
                  <c:v>692</c:v>
                </c:pt>
                <c:pt idx="1188">
                  <c:v>693</c:v>
                </c:pt>
                <c:pt idx="1189">
                  <c:v>694</c:v>
                </c:pt>
                <c:pt idx="1190">
                  <c:v>695</c:v>
                </c:pt>
                <c:pt idx="1191">
                  <c:v>696</c:v>
                </c:pt>
                <c:pt idx="1192">
                  <c:v>697</c:v>
                </c:pt>
                <c:pt idx="1193">
                  <c:v>698</c:v>
                </c:pt>
                <c:pt idx="1194">
                  <c:v>699</c:v>
                </c:pt>
                <c:pt idx="1195">
                  <c:v>700</c:v>
                </c:pt>
                <c:pt idx="1196">
                  <c:v>701</c:v>
                </c:pt>
                <c:pt idx="1197">
                  <c:v>702</c:v>
                </c:pt>
                <c:pt idx="1198">
                  <c:v>703</c:v>
                </c:pt>
                <c:pt idx="1199">
                  <c:v>704</c:v>
                </c:pt>
                <c:pt idx="1200">
                  <c:v>705</c:v>
                </c:pt>
                <c:pt idx="1201">
                  <c:v>706</c:v>
                </c:pt>
                <c:pt idx="1202">
                  <c:v>707</c:v>
                </c:pt>
                <c:pt idx="1203">
                  <c:v>708</c:v>
                </c:pt>
                <c:pt idx="1204">
                  <c:v>709</c:v>
                </c:pt>
                <c:pt idx="1205">
                  <c:v>710</c:v>
                </c:pt>
                <c:pt idx="1206">
                  <c:v>711</c:v>
                </c:pt>
                <c:pt idx="1207">
                  <c:v>712</c:v>
                </c:pt>
                <c:pt idx="1208">
                  <c:v>713</c:v>
                </c:pt>
                <c:pt idx="1209">
                  <c:v>714</c:v>
                </c:pt>
                <c:pt idx="1210">
                  <c:v>715</c:v>
                </c:pt>
                <c:pt idx="1211">
                  <c:v>716</c:v>
                </c:pt>
                <c:pt idx="1212">
                  <c:v>717</c:v>
                </c:pt>
                <c:pt idx="1213">
                  <c:v>718</c:v>
                </c:pt>
                <c:pt idx="1214">
                  <c:v>719</c:v>
                </c:pt>
                <c:pt idx="1215">
                  <c:v>720</c:v>
                </c:pt>
                <c:pt idx="1216">
                  <c:v>721</c:v>
                </c:pt>
                <c:pt idx="1217">
                  <c:v>722</c:v>
                </c:pt>
                <c:pt idx="1218">
                  <c:v>723</c:v>
                </c:pt>
                <c:pt idx="1219">
                  <c:v>724</c:v>
                </c:pt>
                <c:pt idx="1220">
                  <c:v>725</c:v>
                </c:pt>
                <c:pt idx="1221">
                  <c:v>726</c:v>
                </c:pt>
                <c:pt idx="1222">
                  <c:v>727</c:v>
                </c:pt>
                <c:pt idx="1223">
                  <c:v>728</c:v>
                </c:pt>
                <c:pt idx="1224">
                  <c:v>729</c:v>
                </c:pt>
                <c:pt idx="1225">
                  <c:v>730</c:v>
                </c:pt>
                <c:pt idx="1226">
                  <c:v>731</c:v>
                </c:pt>
                <c:pt idx="1227">
                  <c:v>732</c:v>
                </c:pt>
                <c:pt idx="1228">
                  <c:v>733</c:v>
                </c:pt>
                <c:pt idx="1229">
                  <c:v>734</c:v>
                </c:pt>
                <c:pt idx="1230">
                  <c:v>735</c:v>
                </c:pt>
                <c:pt idx="1231">
                  <c:v>736</c:v>
                </c:pt>
                <c:pt idx="1232">
                  <c:v>737</c:v>
                </c:pt>
                <c:pt idx="1233">
                  <c:v>738</c:v>
                </c:pt>
                <c:pt idx="1234">
                  <c:v>739</c:v>
                </c:pt>
                <c:pt idx="1235">
                  <c:v>740</c:v>
                </c:pt>
                <c:pt idx="1236">
                  <c:v>741</c:v>
                </c:pt>
                <c:pt idx="1237">
                  <c:v>742</c:v>
                </c:pt>
                <c:pt idx="1238">
                  <c:v>743</c:v>
                </c:pt>
                <c:pt idx="1239">
                  <c:v>744</c:v>
                </c:pt>
                <c:pt idx="1240">
                  <c:v>745</c:v>
                </c:pt>
                <c:pt idx="1241">
                  <c:v>746</c:v>
                </c:pt>
                <c:pt idx="1242">
                  <c:v>747</c:v>
                </c:pt>
                <c:pt idx="1243">
                  <c:v>748</c:v>
                </c:pt>
                <c:pt idx="1244">
                  <c:v>749</c:v>
                </c:pt>
                <c:pt idx="1245">
                  <c:v>750</c:v>
                </c:pt>
                <c:pt idx="1246">
                  <c:v>751</c:v>
                </c:pt>
                <c:pt idx="1247">
                  <c:v>752</c:v>
                </c:pt>
                <c:pt idx="1248">
                  <c:v>753</c:v>
                </c:pt>
                <c:pt idx="1249">
                  <c:v>754</c:v>
                </c:pt>
                <c:pt idx="1250">
                  <c:v>755</c:v>
                </c:pt>
                <c:pt idx="1251">
                  <c:v>756</c:v>
                </c:pt>
                <c:pt idx="1252">
                  <c:v>757</c:v>
                </c:pt>
                <c:pt idx="1253">
                  <c:v>758</c:v>
                </c:pt>
                <c:pt idx="1254">
                  <c:v>759</c:v>
                </c:pt>
                <c:pt idx="1255">
                  <c:v>760</c:v>
                </c:pt>
                <c:pt idx="1256">
                  <c:v>761</c:v>
                </c:pt>
                <c:pt idx="1257">
                  <c:v>762</c:v>
                </c:pt>
                <c:pt idx="1258">
                  <c:v>763</c:v>
                </c:pt>
                <c:pt idx="1259">
                  <c:v>764</c:v>
                </c:pt>
                <c:pt idx="1260">
                  <c:v>765</c:v>
                </c:pt>
                <c:pt idx="1261">
                  <c:v>766</c:v>
                </c:pt>
                <c:pt idx="1262">
                  <c:v>767</c:v>
                </c:pt>
                <c:pt idx="1263">
                  <c:v>768</c:v>
                </c:pt>
                <c:pt idx="1264">
                  <c:v>769</c:v>
                </c:pt>
                <c:pt idx="1265">
                  <c:v>770</c:v>
                </c:pt>
                <c:pt idx="1266">
                  <c:v>771</c:v>
                </c:pt>
                <c:pt idx="1267">
                  <c:v>772</c:v>
                </c:pt>
                <c:pt idx="1268">
                  <c:v>773</c:v>
                </c:pt>
                <c:pt idx="1269">
                  <c:v>774</c:v>
                </c:pt>
                <c:pt idx="1270">
                  <c:v>775</c:v>
                </c:pt>
                <c:pt idx="1271">
                  <c:v>776</c:v>
                </c:pt>
                <c:pt idx="1272">
                  <c:v>777</c:v>
                </c:pt>
                <c:pt idx="1273">
                  <c:v>778</c:v>
                </c:pt>
                <c:pt idx="1274">
                  <c:v>779</c:v>
                </c:pt>
                <c:pt idx="1275">
                  <c:v>780</c:v>
                </c:pt>
                <c:pt idx="1276">
                  <c:v>781</c:v>
                </c:pt>
                <c:pt idx="1277">
                  <c:v>782</c:v>
                </c:pt>
                <c:pt idx="1278">
                  <c:v>783</c:v>
                </c:pt>
                <c:pt idx="1279">
                  <c:v>784</c:v>
                </c:pt>
                <c:pt idx="1280">
                  <c:v>785</c:v>
                </c:pt>
                <c:pt idx="1281">
                  <c:v>786</c:v>
                </c:pt>
                <c:pt idx="1282">
                  <c:v>787</c:v>
                </c:pt>
                <c:pt idx="1283">
                  <c:v>788</c:v>
                </c:pt>
                <c:pt idx="1284">
                  <c:v>789</c:v>
                </c:pt>
                <c:pt idx="1285">
                  <c:v>790</c:v>
                </c:pt>
                <c:pt idx="1286">
                  <c:v>791</c:v>
                </c:pt>
                <c:pt idx="1287">
                  <c:v>792</c:v>
                </c:pt>
                <c:pt idx="1288">
                  <c:v>793</c:v>
                </c:pt>
                <c:pt idx="1289">
                  <c:v>794</c:v>
                </c:pt>
                <c:pt idx="1290">
                  <c:v>795</c:v>
                </c:pt>
                <c:pt idx="1291">
                  <c:v>796</c:v>
                </c:pt>
                <c:pt idx="1292">
                  <c:v>797</c:v>
                </c:pt>
                <c:pt idx="1293">
                  <c:v>798</c:v>
                </c:pt>
                <c:pt idx="1294">
                  <c:v>799</c:v>
                </c:pt>
                <c:pt idx="1295">
                  <c:v>800</c:v>
                </c:pt>
                <c:pt idx="1296">
                  <c:v>801</c:v>
                </c:pt>
                <c:pt idx="1297">
                  <c:v>802</c:v>
                </c:pt>
                <c:pt idx="1298">
                  <c:v>803</c:v>
                </c:pt>
                <c:pt idx="1299">
                  <c:v>804</c:v>
                </c:pt>
                <c:pt idx="1300">
                  <c:v>805</c:v>
                </c:pt>
                <c:pt idx="1301">
                  <c:v>806</c:v>
                </c:pt>
                <c:pt idx="1302">
                  <c:v>807</c:v>
                </c:pt>
                <c:pt idx="1303">
                  <c:v>808</c:v>
                </c:pt>
                <c:pt idx="1304">
                  <c:v>809</c:v>
                </c:pt>
                <c:pt idx="1305">
                  <c:v>810</c:v>
                </c:pt>
                <c:pt idx="1306">
                  <c:v>811</c:v>
                </c:pt>
                <c:pt idx="1307">
                  <c:v>812</c:v>
                </c:pt>
                <c:pt idx="1308">
                  <c:v>813</c:v>
                </c:pt>
                <c:pt idx="1309">
                  <c:v>814</c:v>
                </c:pt>
                <c:pt idx="1310">
                  <c:v>815</c:v>
                </c:pt>
                <c:pt idx="1311">
                  <c:v>816</c:v>
                </c:pt>
                <c:pt idx="1312">
                  <c:v>817</c:v>
                </c:pt>
                <c:pt idx="1313">
                  <c:v>818</c:v>
                </c:pt>
                <c:pt idx="1314">
                  <c:v>819</c:v>
                </c:pt>
                <c:pt idx="1315">
                  <c:v>820</c:v>
                </c:pt>
                <c:pt idx="1316">
                  <c:v>821</c:v>
                </c:pt>
                <c:pt idx="1317">
                  <c:v>822</c:v>
                </c:pt>
                <c:pt idx="1318">
                  <c:v>823</c:v>
                </c:pt>
                <c:pt idx="1319">
                  <c:v>824</c:v>
                </c:pt>
                <c:pt idx="1320">
                  <c:v>825</c:v>
                </c:pt>
                <c:pt idx="1321">
                  <c:v>826</c:v>
                </c:pt>
                <c:pt idx="1322">
                  <c:v>827</c:v>
                </c:pt>
                <c:pt idx="1323">
                  <c:v>828</c:v>
                </c:pt>
                <c:pt idx="1324">
                  <c:v>829</c:v>
                </c:pt>
                <c:pt idx="1325">
                  <c:v>830</c:v>
                </c:pt>
                <c:pt idx="1326">
                  <c:v>831</c:v>
                </c:pt>
                <c:pt idx="1327">
                  <c:v>832</c:v>
                </c:pt>
                <c:pt idx="1328">
                  <c:v>833</c:v>
                </c:pt>
                <c:pt idx="1329">
                  <c:v>834</c:v>
                </c:pt>
                <c:pt idx="1330">
                  <c:v>835</c:v>
                </c:pt>
                <c:pt idx="1331">
                  <c:v>836</c:v>
                </c:pt>
                <c:pt idx="1332">
                  <c:v>837</c:v>
                </c:pt>
                <c:pt idx="1333">
                  <c:v>838</c:v>
                </c:pt>
                <c:pt idx="1334">
                  <c:v>839</c:v>
                </c:pt>
                <c:pt idx="1335">
                  <c:v>840</c:v>
                </c:pt>
                <c:pt idx="1336">
                  <c:v>841</c:v>
                </c:pt>
                <c:pt idx="1337">
                  <c:v>842</c:v>
                </c:pt>
                <c:pt idx="1338">
                  <c:v>843</c:v>
                </c:pt>
                <c:pt idx="1339">
                  <c:v>844</c:v>
                </c:pt>
                <c:pt idx="1340">
                  <c:v>845</c:v>
                </c:pt>
                <c:pt idx="1341">
                  <c:v>846</c:v>
                </c:pt>
                <c:pt idx="1342">
                  <c:v>847</c:v>
                </c:pt>
                <c:pt idx="1343">
                  <c:v>848</c:v>
                </c:pt>
                <c:pt idx="1344">
                  <c:v>849</c:v>
                </c:pt>
                <c:pt idx="1345">
                  <c:v>850</c:v>
                </c:pt>
                <c:pt idx="1346">
                  <c:v>851</c:v>
                </c:pt>
                <c:pt idx="1347">
                  <c:v>852</c:v>
                </c:pt>
                <c:pt idx="1348">
                  <c:v>853</c:v>
                </c:pt>
                <c:pt idx="1349">
                  <c:v>854</c:v>
                </c:pt>
                <c:pt idx="1350">
                  <c:v>855</c:v>
                </c:pt>
                <c:pt idx="1351">
                  <c:v>856</c:v>
                </c:pt>
                <c:pt idx="1352">
                  <c:v>857</c:v>
                </c:pt>
                <c:pt idx="1353">
                  <c:v>858</c:v>
                </c:pt>
                <c:pt idx="1354">
                  <c:v>859</c:v>
                </c:pt>
                <c:pt idx="1355">
                  <c:v>860</c:v>
                </c:pt>
                <c:pt idx="1356">
                  <c:v>861</c:v>
                </c:pt>
                <c:pt idx="1357">
                  <c:v>862</c:v>
                </c:pt>
                <c:pt idx="1358">
                  <c:v>863</c:v>
                </c:pt>
                <c:pt idx="1359">
                  <c:v>864</c:v>
                </c:pt>
                <c:pt idx="1360">
                  <c:v>865</c:v>
                </c:pt>
                <c:pt idx="1361">
                  <c:v>866</c:v>
                </c:pt>
                <c:pt idx="1362">
                  <c:v>867</c:v>
                </c:pt>
                <c:pt idx="1363">
                  <c:v>868</c:v>
                </c:pt>
                <c:pt idx="1364">
                  <c:v>869</c:v>
                </c:pt>
                <c:pt idx="1365">
                  <c:v>870</c:v>
                </c:pt>
                <c:pt idx="1366">
                  <c:v>871</c:v>
                </c:pt>
                <c:pt idx="1367">
                  <c:v>872</c:v>
                </c:pt>
                <c:pt idx="1368">
                  <c:v>873</c:v>
                </c:pt>
                <c:pt idx="1369">
                  <c:v>874</c:v>
                </c:pt>
                <c:pt idx="1370">
                  <c:v>875</c:v>
                </c:pt>
                <c:pt idx="1371">
                  <c:v>876</c:v>
                </c:pt>
                <c:pt idx="1372">
                  <c:v>877</c:v>
                </c:pt>
                <c:pt idx="1373">
                  <c:v>878</c:v>
                </c:pt>
                <c:pt idx="1374">
                  <c:v>879</c:v>
                </c:pt>
                <c:pt idx="1375">
                  <c:v>880</c:v>
                </c:pt>
                <c:pt idx="1376">
                  <c:v>881</c:v>
                </c:pt>
                <c:pt idx="1377">
                  <c:v>882</c:v>
                </c:pt>
                <c:pt idx="1378">
                  <c:v>883</c:v>
                </c:pt>
                <c:pt idx="1379">
                  <c:v>884</c:v>
                </c:pt>
                <c:pt idx="1380">
                  <c:v>885</c:v>
                </c:pt>
                <c:pt idx="1381">
                  <c:v>886</c:v>
                </c:pt>
                <c:pt idx="1382">
                  <c:v>887</c:v>
                </c:pt>
                <c:pt idx="1383">
                  <c:v>888</c:v>
                </c:pt>
                <c:pt idx="1384">
                  <c:v>889</c:v>
                </c:pt>
                <c:pt idx="1385">
                  <c:v>890</c:v>
                </c:pt>
                <c:pt idx="1386">
                  <c:v>891</c:v>
                </c:pt>
                <c:pt idx="1387">
                  <c:v>892</c:v>
                </c:pt>
                <c:pt idx="1388">
                  <c:v>893</c:v>
                </c:pt>
                <c:pt idx="1389">
                  <c:v>894</c:v>
                </c:pt>
                <c:pt idx="1390">
                  <c:v>895</c:v>
                </c:pt>
                <c:pt idx="1391">
                  <c:v>896</c:v>
                </c:pt>
                <c:pt idx="1392">
                  <c:v>897</c:v>
                </c:pt>
                <c:pt idx="1393">
                  <c:v>898</c:v>
                </c:pt>
                <c:pt idx="1394">
                  <c:v>899</c:v>
                </c:pt>
                <c:pt idx="1395">
                  <c:v>900</c:v>
                </c:pt>
                <c:pt idx="1396">
                  <c:v>901</c:v>
                </c:pt>
                <c:pt idx="1397">
                  <c:v>902</c:v>
                </c:pt>
                <c:pt idx="1398">
                  <c:v>903</c:v>
                </c:pt>
                <c:pt idx="1399">
                  <c:v>904</c:v>
                </c:pt>
                <c:pt idx="1400">
                  <c:v>905</c:v>
                </c:pt>
                <c:pt idx="1401">
                  <c:v>906</c:v>
                </c:pt>
                <c:pt idx="1402">
                  <c:v>907</c:v>
                </c:pt>
                <c:pt idx="1403">
                  <c:v>908</c:v>
                </c:pt>
                <c:pt idx="1404">
                  <c:v>909</c:v>
                </c:pt>
                <c:pt idx="1405">
                  <c:v>910</c:v>
                </c:pt>
                <c:pt idx="1406">
                  <c:v>911</c:v>
                </c:pt>
                <c:pt idx="1407">
                  <c:v>912</c:v>
                </c:pt>
                <c:pt idx="1408">
                  <c:v>913</c:v>
                </c:pt>
                <c:pt idx="1409">
                  <c:v>914</c:v>
                </c:pt>
                <c:pt idx="1410">
                  <c:v>915</c:v>
                </c:pt>
                <c:pt idx="1411">
                  <c:v>916</c:v>
                </c:pt>
                <c:pt idx="1412">
                  <c:v>917</c:v>
                </c:pt>
                <c:pt idx="1413">
                  <c:v>918</c:v>
                </c:pt>
                <c:pt idx="1414">
                  <c:v>919</c:v>
                </c:pt>
                <c:pt idx="1415">
                  <c:v>920</c:v>
                </c:pt>
                <c:pt idx="1416">
                  <c:v>921</c:v>
                </c:pt>
                <c:pt idx="1417">
                  <c:v>922</c:v>
                </c:pt>
                <c:pt idx="1418">
                  <c:v>923</c:v>
                </c:pt>
                <c:pt idx="1419">
                  <c:v>924</c:v>
                </c:pt>
                <c:pt idx="1420">
                  <c:v>925</c:v>
                </c:pt>
                <c:pt idx="1421">
                  <c:v>926</c:v>
                </c:pt>
                <c:pt idx="1422">
                  <c:v>927</c:v>
                </c:pt>
                <c:pt idx="1423">
                  <c:v>928</c:v>
                </c:pt>
                <c:pt idx="1424">
                  <c:v>929</c:v>
                </c:pt>
                <c:pt idx="1425">
                  <c:v>930</c:v>
                </c:pt>
                <c:pt idx="1426">
                  <c:v>931</c:v>
                </c:pt>
                <c:pt idx="1427">
                  <c:v>932</c:v>
                </c:pt>
                <c:pt idx="1428">
                  <c:v>933</c:v>
                </c:pt>
                <c:pt idx="1429">
                  <c:v>934</c:v>
                </c:pt>
                <c:pt idx="1430">
                  <c:v>935</c:v>
                </c:pt>
                <c:pt idx="1431">
                  <c:v>936</c:v>
                </c:pt>
                <c:pt idx="1432">
                  <c:v>937</c:v>
                </c:pt>
                <c:pt idx="1433">
                  <c:v>938</c:v>
                </c:pt>
                <c:pt idx="1434">
                  <c:v>939</c:v>
                </c:pt>
                <c:pt idx="1435">
                  <c:v>940</c:v>
                </c:pt>
                <c:pt idx="1436">
                  <c:v>941</c:v>
                </c:pt>
                <c:pt idx="1437">
                  <c:v>942</c:v>
                </c:pt>
                <c:pt idx="1438">
                  <c:v>943</c:v>
                </c:pt>
                <c:pt idx="1439">
                  <c:v>944</c:v>
                </c:pt>
                <c:pt idx="1440">
                  <c:v>945</c:v>
                </c:pt>
                <c:pt idx="1441">
                  <c:v>946</c:v>
                </c:pt>
                <c:pt idx="1442">
                  <c:v>947</c:v>
                </c:pt>
                <c:pt idx="1443">
                  <c:v>948</c:v>
                </c:pt>
                <c:pt idx="1444">
                  <c:v>949</c:v>
                </c:pt>
                <c:pt idx="1445">
                  <c:v>950</c:v>
                </c:pt>
                <c:pt idx="1446">
                  <c:v>951</c:v>
                </c:pt>
                <c:pt idx="1447">
                  <c:v>952</c:v>
                </c:pt>
                <c:pt idx="1448">
                  <c:v>953</c:v>
                </c:pt>
                <c:pt idx="1449">
                  <c:v>954</c:v>
                </c:pt>
                <c:pt idx="1450">
                  <c:v>955</c:v>
                </c:pt>
                <c:pt idx="1451">
                  <c:v>956</c:v>
                </c:pt>
                <c:pt idx="1452">
                  <c:v>957</c:v>
                </c:pt>
                <c:pt idx="1453">
                  <c:v>958</c:v>
                </c:pt>
                <c:pt idx="1454">
                  <c:v>959</c:v>
                </c:pt>
                <c:pt idx="1455">
                  <c:v>960</c:v>
                </c:pt>
                <c:pt idx="1456">
                  <c:v>961</c:v>
                </c:pt>
                <c:pt idx="1457">
                  <c:v>962</c:v>
                </c:pt>
                <c:pt idx="1458">
                  <c:v>963</c:v>
                </c:pt>
                <c:pt idx="1459">
                  <c:v>964</c:v>
                </c:pt>
                <c:pt idx="1460">
                  <c:v>965</c:v>
                </c:pt>
                <c:pt idx="1461">
                  <c:v>966</c:v>
                </c:pt>
                <c:pt idx="1462">
                  <c:v>967</c:v>
                </c:pt>
                <c:pt idx="1463">
                  <c:v>968</c:v>
                </c:pt>
                <c:pt idx="1464">
                  <c:v>969</c:v>
                </c:pt>
                <c:pt idx="1465">
                  <c:v>970</c:v>
                </c:pt>
                <c:pt idx="1466">
                  <c:v>971</c:v>
                </c:pt>
                <c:pt idx="1467">
                  <c:v>972</c:v>
                </c:pt>
                <c:pt idx="1468">
                  <c:v>973</c:v>
                </c:pt>
                <c:pt idx="1469">
                  <c:v>974</c:v>
                </c:pt>
                <c:pt idx="1470">
                  <c:v>975</c:v>
                </c:pt>
                <c:pt idx="1471">
                  <c:v>976</c:v>
                </c:pt>
                <c:pt idx="1472">
                  <c:v>977</c:v>
                </c:pt>
                <c:pt idx="1473">
                  <c:v>978</c:v>
                </c:pt>
                <c:pt idx="1474">
                  <c:v>979</c:v>
                </c:pt>
                <c:pt idx="1475">
                  <c:v>980</c:v>
                </c:pt>
                <c:pt idx="1476">
                  <c:v>981</c:v>
                </c:pt>
                <c:pt idx="1477">
                  <c:v>982</c:v>
                </c:pt>
                <c:pt idx="1478">
                  <c:v>983</c:v>
                </c:pt>
                <c:pt idx="1479">
                  <c:v>984</c:v>
                </c:pt>
                <c:pt idx="1480">
                  <c:v>985</c:v>
                </c:pt>
                <c:pt idx="1481">
                  <c:v>986</c:v>
                </c:pt>
                <c:pt idx="1482">
                  <c:v>987</c:v>
                </c:pt>
                <c:pt idx="1483">
                  <c:v>988</c:v>
                </c:pt>
                <c:pt idx="1484">
                  <c:v>989</c:v>
                </c:pt>
                <c:pt idx="1485">
                  <c:v>990</c:v>
                </c:pt>
                <c:pt idx="1486">
                  <c:v>991</c:v>
                </c:pt>
                <c:pt idx="1487">
                  <c:v>992</c:v>
                </c:pt>
                <c:pt idx="1488">
                  <c:v>993</c:v>
                </c:pt>
                <c:pt idx="1489">
                  <c:v>994</c:v>
                </c:pt>
                <c:pt idx="1490">
                  <c:v>995</c:v>
                </c:pt>
                <c:pt idx="1491">
                  <c:v>996</c:v>
                </c:pt>
                <c:pt idx="1492">
                  <c:v>997</c:v>
                </c:pt>
                <c:pt idx="1493">
                  <c:v>998</c:v>
                </c:pt>
                <c:pt idx="1494">
                  <c:v>999</c:v>
                </c:pt>
                <c:pt idx="1495">
                  <c:v>1000</c:v>
                </c:pt>
                <c:pt idx="1496">
                  <c:v>1001</c:v>
                </c:pt>
                <c:pt idx="1497">
                  <c:v>1002</c:v>
                </c:pt>
                <c:pt idx="1498">
                  <c:v>1003</c:v>
                </c:pt>
                <c:pt idx="1499">
                  <c:v>1004</c:v>
                </c:pt>
                <c:pt idx="1500">
                  <c:v>1005</c:v>
                </c:pt>
                <c:pt idx="1501">
                  <c:v>1006</c:v>
                </c:pt>
                <c:pt idx="1502">
                  <c:v>1007</c:v>
                </c:pt>
                <c:pt idx="1503">
                  <c:v>1008</c:v>
                </c:pt>
                <c:pt idx="1504">
                  <c:v>1009</c:v>
                </c:pt>
                <c:pt idx="1505">
                  <c:v>1010</c:v>
                </c:pt>
                <c:pt idx="1506">
                  <c:v>1011</c:v>
                </c:pt>
                <c:pt idx="1507">
                  <c:v>1012</c:v>
                </c:pt>
                <c:pt idx="1508">
                  <c:v>1013</c:v>
                </c:pt>
                <c:pt idx="1509">
                  <c:v>1014</c:v>
                </c:pt>
                <c:pt idx="1510">
                  <c:v>1015</c:v>
                </c:pt>
                <c:pt idx="1511">
                  <c:v>1016</c:v>
                </c:pt>
                <c:pt idx="1512">
                  <c:v>1017</c:v>
                </c:pt>
                <c:pt idx="1513">
                  <c:v>1018</c:v>
                </c:pt>
                <c:pt idx="1514">
                  <c:v>1019</c:v>
                </c:pt>
                <c:pt idx="1515">
                  <c:v>1020</c:v>
                </c:pt>
                <c:pt idx="1516">
                  <c:v>1021</c:v>
                </c:pt>
                <c:pt idx="1517">
                  <c:v>1022</c:v>
                </c:pt>
                <c:pt idx="1518">
                  <c:v>1023</c:v>
                </c:pt>
                <c:pt idx="1519">
                  <c:v>1024</c:v>
                </c:pt>
                <c:pt idx="1520">
                  <c:v>1025</c:v>
                </c:pt>
                <c:pt idx="1521">
                  <c:v>1026</c:v>
                </c:pt>
                <c:pt idx="1522">
                  <c:v>1027</c:v>
                </c:pt>
                <c:pt idx="1523">
                  <c:v>1028</c:v>
                </c:pt>
                <c:pt idx="1524">
                  <c:v>1029</c:v>
                </c:pt>
                <c:pt idx="1525">
                  <c:v>1030</c:v>
                </c:pt>
                <c:pt idx="1526">
                  <c:v>1031</c:v>
                </c:pt>
                <c:pt idx="1527">
                  <c:v>1032</c:v>
                </c:pt>
                <c:pt idx="1528">
                  <c:v>1033</c:v>
                </c:pt>
                <c:pt idx="1529">
                  <c:v>1034</c:v>
                </c:pt>
                <c:pt idx="1530">
                  <c:v>1035</c:v>
                </c:pt>
                <c:pt idx="1531">
                  <c:v>1036</c:v>
                </c:pt>
                <c:pt idx="1532">
                  <c:v>1037</c:v>
                </c:pt>
                <c:pt idx="1533">
                  <c:v>1038</c:v>
                </c:pt>
                <c:pt idx="1534">
                  <c:v>1039</c:v>
                </c:pt>
                <c:pt idx="1535">
                  <c:v>1040</c:v>
                </c:pt>
                <c:pt idx="1536">
                  <c:v>1041</c:v>
                </c:pt>
                <c:pt idx="1537">
                  <c:v>1042</c:v>
                </c:pt>
                <c:pt idx="1538">
                  <c:v>1043</c:v>
                </c:pt>
                <c:pt idx="1539">
                  <c:v>1044</c:v>
                </c:pt>
                <c:pt idx="1540">
                  <c:v>1045</c:v>
                </c:pt>
                <c:pt idx="1541">
                  <c:v>1046</c:v>
                </c:pt>
                <c:pt idx="1542">
                  <c:v>1047</c:v>
                </c:pt>
                <c:pt idx="1543">
                  <c:v>1048</c:v>
                </c:pt>
                <c:pt idx="1544">
                  <c:v>1049</c:v>
                </c:pt>
                <c:pt idx="1545">
                  <c:v>1050</c:v>
                </c:pt>
                <c:pt idx="1546">
                  <c:v>1051</c:v>
                </c:pt>
                <c:pt idx="1547">
                  <c:v>1052</c:v>
                </c:pt>
                <c:pt idx="1548">
                  <c:v>1053</c:v>
                </c:pt>
                <c:pt idx="1549">
                  <c:v>1054</c:v>
                </c:pt>
                <c:pt idx="1550">
                  <c:v>1055</c:v>
                </c:pt>
                <c:pt idx="1551">
                  <c:v>1056</c:v>
                </c:pt>
                <c:pt idx="1552">
                  <c:v>1057</c:v>
                </c:pt>
                <c:pt idx="1553">
                  <c:v>1058</c:v>
                </c:pt>
                <c:pt idx="1554">
                  <c:v>1059</c:v>
                </c:pt>
                <c:pt idx="1555">
                  <c:v>1060</c:v>
                </c:pt>
                <c:pt idx="1556">
                  <c:v>1061</c:v>
                </c:pt>
                <c:pt idx="1557">
                  <c:v>1062</c:v>
                </c:pt>
                <c:pt idx="1558">
                  <c:v>1063</c:v>
                </c:pt>
                <c:pt idx="1559">
                  <c:v>1064</c:v>
                </c:pt>
                <c:pt idx="1560">
                  <c:v>1065</c:v>
                </c:pt>
                <c:pt idx="1561">
                  <c:v>1066</c:v>
                </c:pt>
                <c:pt idx="1562">
                  <c:v>1067</c:v>
                </c:pt>
                <c:pt idx="1563">
                  <c:v>1068</c:v>
                </c:pt>
                <c:pt idx="1564">
                  <c:v>1069</c:v>
                </c:pt>
                <c:pt idx="1565">
                  <c:v>1070</c:v>
                </c:pt>
                <c:pt idx="1566">
                  <c:v>1071</c:v>
                </c:pt>
                <c:pt idx="1567">
                  <c:v>1072</c:v>
                </c:pt>
                <c:pt idx="1568">
                  <c:v>1073</c:v>
                </c:pt>
                <c:pt idx="1569">
                  <c:v>1074</c:v>
                </c:pt>
                <c:pt idx="1570">
                  <c:v>1075</c:v>
                </c:pt>
                <c:pt idx="1571">
                  <c:v>1076</c:v>
                </c:pt>
                <c:pt idx="1572">
                  <c:v>1077</c:v>
                </c:pt>
                <c:pt idx="1573">
                  <c:v>1078</c:v>
                </c:pt>
                <c:pt idx="1574">
                  <c:v>1079</c:v>
                </c:pt>
                <c:pt idx="1575">
                  <c:v>1080</c:v>
                </c:pt>
                <c:pt idx="1576">
                  <c:v>1081</c:v>
                </c:pt>
                <c:pt idx="1577">
                  <c:v>1082</c:v>
                </c:pt>
                <c:pt idx="1578">
                  <c:v>1083</c:v>
                </c:pt>
                <c:pt idx="1579">
                  <c:v>1084</c:v>
                </c:pt>
                <c:pt idx="1580">
                  <c:v>1085</c:v>
                </c:pt>
                <c:pt idx="1581">
                  <c:v>1086</c:v>
                </c:pt>
                <c:pt idx="1582">
                  <c:v>1087</c:v>
                </c:pt>
                <c:pt idx="1583">
                  <c:v>1088</c:v>
                </c:pt>
                <c:pt idx="1584">
                  <c:v>1089</c:v>
                </c:pt>
                <c:pt idx="1585">
                  <c:v>1090</c:v>
                </c:pt>
                <c:pt idx="1586">
                  <c:v>1091</c:v>
                </c:pt>
                <c:pt idx="1587">
                  <c:v>1092</c:v>
                </c:pt>
                <c:pt idx="1588">
                  <c:v>1093</c:v>
                </c:pt>
                <c:pt idx="1589">
                  <c:v>1094</c:v>
                </c:pt>
                <c:pt idx="1590">
                  <c:v>1095</c:v>
                </c:pt>
                <c:pt idx="1591">
                  <c:v>1096</c:v>
                </c:pt>
                <c:pt idx="1592">
                  <c:v>1097</c:v>
                </c:pt>
                <c:pt idx="1593">
                  <c:v>1098</c:v>
                </c:pt>
                <c:pt idx="1594">
                  <c:v>1099</c:v>
                </c:pt>
                <c:pt idx="1595">
                  <c:v>1100</c:v>
                </c:pt>
                <c:pt idx="1596">
                  <c:v>1101</c:v>
                </c:pt>
                <c:pt idx="1597">
                  <c:v>1102</c:v>
                </c:pt>
                <c:pt idx="1598">
                  <c:v>1103</c:v>
                </c:pt>
                <c:pt idx="1599">
                  <c:v>1104</c:v>
                </c:pt>
                <c:pt idx="1600">
                  <c:v>1105</c:v>
                </c:pt>
                <c:pt idx="1601">
                  <c:v>1106</c:v>
                </c:pt>
                <c:pt idx="1602">
                  <c:v>1107</c:v>
                </c:pt>
                <c:pt idx="1603">
                  <c:v>1108</c:v>
                </c:pt>
                <c:pt idx="1604">
                  <c:v>1109</c:v>
                </c:pt>
                <c:pt idx="1605">
                  <c:v>1110</c:v>
                </c:pt>
                <c:pt idx="1606">
                  <c:v>1111</c:v>
                </c:pt>
                <c:pt idx="1607">
                  <c:v>1112</c:v>
                </c:pt>
                <c:pt idx="1608">
                  <c:v>1113</c:v>
                </c:pt>
                <c:pt idx="1609">
                  <c:v>1114</c:v>
                </c:pt>
                <c:pt idx="1610">
                  <c:v>1115</c:v>
                </c:pt>
                <c:pt idx="1611">
                  <c:v>1116</c:v>
                </c:pt>
                <c:pt idx="1612">
                  <c:v>1117</c:v>
                </c:pt>
                <c:pt idx="1613">
                  <c:v>1118</c:v>
                </c:pt>
                <c:pt idx="1614">
                  <c:v>1119</c:v>
                </c:pt>
                <c:pt idx="1615">
                  <c:v>1120</c:v>
                </c:pt>
                <c:pt idx="1616">
                  <c:v>1121</c:v>
                </c:pt>
                <c:pt idx="1617">
                  <c:v>1122</c:v>
                </c:pt>
                <c:pt idx="1618">
                  <c:v>1123</c:v>
                </c:pt>
                <c:pt idx="1619">
                  <c:v>1124</c:v>
                </c:pt>
                <c:pt idx="1620">
                  <c:v>1125</c:v>
                </c:pt>
                <c:pt idx="1621">
                  <c:v>1126</c:v>
                </c:pt>
                <c:pt idx="1622">
                  <c:v>1127</c:v>
                </c:pt>
                <c:pt idx="1623">
                  <c:v>1128</c:v>
                </c:pt>
                <c:pt idx="1624">
                  <c:v>1129</c:v>
                </c:pt>
                <c:pt idx="1625">
                  <c:v>1130</c:v>
                </c:pt>
                <c:pt idx="1626">
                  <c:v>1131</c:v>
                </c:pt>
                <c:pt idx="1627">
                  <c:v>1132</c:v>
                </c:pt>
                <c:pt idx="1628">
                  <c:v>1133</c:v>
                </c:pt>
                <c:pt idx="1629">
                  <c:v>1134</c:v>
                </c:pt>
                <c:pt idx="1630">
                  <c:v>1135</c:v>
                </c:pt>
                <c:pt idx="1631">
                  <c:v>1136</c:v>
                </c:pt>
                <c:pt idx="1632">
                  <c:v>1137</c:v>
                </c:pt>
                <c:pt idx="1633">
                  <c:v>1138</c:v>
                </c:pt>
                <c:pt idx="1634">
                  <c:v>1139</c:v>
                </c:pt>
                <c:pt idx="1635">
                  <c:v>1140</c:v>
                </c:pt>
                <c:pt idx="1636">
                  <c:v>1141</c:v>
                </c:pt>
                <c:pt idx="1637">
                  <c:v>1142</c:v>
                </c:pt>
                <c:pt idx="1638">
                  <c:v>1143</c:v>
                </c:pt>
                <c:pt idx="1639">
                  <c:v>1144</c:v>
                </c:pt>
                <c:pt idx="1640">
                  <c:v>1145</c:v>
                </c:pt>
                <c:pt idx="1641">
                  <c:v>1146</c:v>
                </c:pt>
                <c:pt idx="1642">
                  <c:v>1147</c:v>
                </c:pt>
                <c:pt idx="1643">
                  <c:v>1148</c:v>
                </c:pt>
                <c:pt idx="1644">
                  <c:v>1149</c:v>
                </c:pt>
                <c:pt idx="1645">
                  <c:v>1150</c:v>
                </c:pt>
                <c:pt idx="1646">
                  <c:v>1151</c:v>
                </c:pt>
                <c:pt idx="1647">
                  <c:v>1152</c:v>
                </c:pt>
                <c:pt idx="1648">
                  <c:v>1153</c:v>
                </c:pt>
                <c:pt idx="1649">
                  <c:v>1154</c:v>
                </c:pt>
                <c:pt idx="1650">
                  <c:v>1155</c:v>
                </c:pt>
                <c:pt idx="1651">
                  <c:v>1156</c:v>
                </c:pt>
                <c:pt idx="1652">
                  <c:v>1157</c:v>
                </c:pt>
                <c:pt idx="1653">
                  <c:v>1158</c:v>
                </c:pt>
                <c:pt idx="1654">
                  <c:v>1159</c:v>
                </c:pt>
                <c:pt idx="1655">
                  <c:v>1160</c:v>
                </c:pt>
                <c:pt idx="1656">
                  <c:v>1161</c:v>
                </c:pt>
                <c:pt idx="1657">
                  <c:v>1162</c:v>
                </c:pt>
                <c:pt idx="1658">
                  <c:v>1163</c:v>
                </c:pt>
                <c:pt idx="1659">
                  <c:v>1164</c:v>
                </c:pt>
                <c:pt idx="1660">
                  <c:v>1165</c:v>
                </c:pt>
                <c:pt idx="1661">
                  <c:v>1166</c:v>
                </c:pt>
                <c:pt idx="1662">
                  <c:v>1167</c:v>
                </c:pt>
                <c:pt idx="1663">
                  <c:v>1168</c:v>
                </c:pt>
                <c:pt idx="1664">
                  <c:v>1169</c:v>
                </c:pt>
                <c:pt idx="1665">
                  <c:v>1170</c:v>
                </c:pt>
                <c:pt idx="1666">
                  <c:v>1171</c:v>
                </c:pt>
                <c:pt idx="1667">
                  <c:v>1172</c:v>
                </c:pt>
                <c:pt idx="1668">
                  <c:v>1173</c:v>
                </c:pt>
                <c:pt idx="1669">
                  <c:v>1174</c:v>
                </c:pt>
                <c:pt idx="1670">
                  <c:v>1175</c:v>
                </c:pt>
                <c:pt idx="1671">
                  <c:v>1176</c:v>
                </c:pt>
                <c:pt idx="1672">
                  <c:v>1177</c:v>
                </c:pt>
                <c:pt idx="1673">
                  <c:v>1178</c:v>
                </c:pt>
                <c:pt idx="1674">
                  <c:v>1179</c:v>
                </c:pt>
                <c:pt idx="1675">
                  <c:v>1180</c:v>
                </c:pt>
                <c:pt idx="1676">
                  <c:v>1181</c:v>
                </c:pt>
                <c:pt idx="1677">
                  <c:v>1182</c:v>
                </c:pt>
                <c:pt idx="1678">
                  <c:v>1183</c:v>
                </c:pt>
                <c:pt idx="1679">
                  <c:v>1184</c:v>
                </c:pt>
                <c:pt idx="1680">
                  <c:v>1185</c:v>
                </c:pt>
                <c:pt idx="1681">
                  <c:v>1186</c:v>
                </c:pt>
                <c:pt idx="1682">
                  <c:v>1187</c:v>
                </c:pt>
                <c:pt idx="1683">
                  <c:v>1188</c:v>
                </c:pt>
                <c:pt idx="1684">
                  <c:v>1189</c:v>
                </c:pt>
                <c:pt idx="1685">
                  <c:v>1190</c:v>
                </c:pt>
                <c:pt idx="1686">
                  <c:v>1191</c:v>
                </c:pt>
                <c:pt idx="1687">
                  <c:v>1192</c:v>
                </c:pt>
                <c:pt idx="1688">
                  <c:v>1193</c:v>
                </c:pt>
                <c:pt idx="1689">
                  <c:v>1194</c:v>
                </c:pt>
                <c:pt idx="1690">
                  <c:v>1195</c:v>
                </c:pt>
                <c:pt idx="1691">
                  <c:v>1196</c:v>
                </c:pt>
                <c:pt idx="1692">
                  <c:v>1197</c:v>
                </c:pt>
                <c:pt idx="1693">
                  <c:v>1198</c:v>
                </c:pt>
                <c:pt idx="1694">
                  <c:v>1199</c:v>
                </c:pt>
                <c:pt idx="1695">
                  <c:v>1200</c:v>
                </c:pt>
                <c:pt idx="1696">
                  <c:v>1201</c:v>
                </c:pt>
                <c:pt idx="1697">
                  <c:v>1202</c:v>
                </c:pt>
                <c:pt idx="1698">
                  <c:v>1203</c:v>
                </c:pt>
                <c:pt idx="1699">
                  <c:v>1204</c:v>
                </c:pt>
                <c:pt idx="1700">
                  <c:v>1205</c:v>
                </c:pt>
                <c:pt idx="1701">
                  <c:v>1206</c:v>
                </c:pt>
                <c:pt idx="1702">
                  <c:v>1207</c:v>
                </c:pt>
                <c:pt idx="1703">
                  <c:v>1208</c:v>
                </c:pt>
                <c:pt idx="1704">
                  <c:v>1209</c:v>
                </c:pt>
                <c:pt idx="1705">
                  <c:v>1210</c:v>
                </c:pt>
                <c:pt idx="1706">
                  <c:v>1211</c:v>
                </c:pt>
                <c:pt idx="1707">
                  <c:v>1212</c:v>
                </c:pt>
                <c:pt idx="1708">
                  <c:v>1213</c:v>
                </c:pt>
                <c:pt idx="1709">
                  <c:v>1214</c:v>
                </c:pt>
                <c:pt idx="1710">
                  <c:v>1215</c:v>
                </c:pt>
                <c:pt idx="1711">
                  <c:v>1216</c:v>
                </c:pt>
                <c:pt idx="1712">
                  <c:v>1217</c:v>
                </c:pt>
                <c:pt idx="1713">
                  <c:v>1218</c:v>
                </c:pt>
                <c:pt idx="1714">
                  <c:v>1219</c:v>
                </c:pt>
                <c:pt idx="1715">
                  <c:v>1220</c:v>
                </c:pt>
                <c:pt idx="1716">
                  <c:v>1221</c:v>
                </c:pt>
                <c:pt idx="1717">
                  <c:v>1222</c:v>
                </c:pt>
                <c:pt idx="1718">
                  <c:v>1223</c:v>
                </c:pt>
                <c:pt idx="1719">
                  <c:v>1224</c:v>
                </c:pt>
                <c:pt idx="1720">
                  <c:v>1225</c:v>
                </c:pt>
                <c:pt idx="1721">
                  <c:v>1226</c:v>
                </c:pt>
                <c:pt idx="1722">
                  <c:v>1227</c:v>
                </c:pt>
                <c:pt idx="1723">
                  <c:v>1228</c:v>
                </c:pt>
                <c:pt idx="1724">
                  <c:v>1229</c:v>
                </c:pt>
                <c:pt idx="1725">
                  <c:v>1230</c:v>
                </c:pt>
                <c:pt idx="1726">
                  <c:v>1231</c:v>
                </c:pt>
                <c:pt idx="1727">
                  <c:v>1232</c:v>
                </c:pt>
                <c:pt idx="1728">
                  <c:v>1233</c:v>
                </c:pt>
                <c:pt idx="1729">
                  <c:v>1234</c:v>
                </c:pt>
                <c:pt idx="1730">
                  <c:v>1235</c:v>
                </c:pt>
                <c:pt idx="1731">
                  <c:v>1236</c:v>
                </c:pt>
                <c:pt idx="1732">
                  <c:v>1237</c:v>
                </c:pt>
                <c:pt idx="1733">
                  <c:v>1238</c:v>
                </c:pt>
                <c:pt idx="1734">
                  <c:v>1239</c:v>
                </c:pt>
                <c:pt idx="1735">
                  <c:v>1240</c:v>
                </c:pt>
                <c:pt idx="1736">
                  <c:v>1241</c:v>
                </c:pt>
                <c:pt idx="1737">
                  <c:v>1242</c:v>
                </c:pt>
                <c:pt idx="1738">
                  <c:v>1243</c:v>
                </c:pt>
                <c:pt idx="1739">
                  <c:v>1244</c:v>
                </c:pt>
                <c:pt idx="1740">
                  <c:v>1245</c:v>
                </c:pt>
                <c:pt idx="1741">
                  <c:v>1246</c:v>
                </c:pt>
                <c:pt idx="1742">
                  <c:v>1247</c:v>
                </c:pt>
                <c:pt idx="1743">
                  <c:v>1248</c:v>
                </c:pt>
                <c:pt idx="1744">
                  <c:v>1249</c:v>
                </c:pt>
                <c:pt idx="1745">
                  <c:v>1250</c:v>
                </c:pt>
                <c:pt idx="1746">
                  <c:v>1251</c:v>
                </c:pt>
                <c:pt idx="1747">
                  <c:v>1252</c:v>
                </c:pt>
                <c:pt idx="1748">
                  <c:v>1253</c:v>
                </c:pt>
                <c:pt idx="1749">
                  <c:v>1254</c:v>
                </c:pt>
                <c:pt idx="1750">
                  <c:v>1255</c:v>
                </c:pt>
                <c:pt idx="1751">
                  <c:v>1256</c:v>
                </c:pt>
                <c:pt idx="1752">
                  <c:v>1257</c:v>
                </c:pt>
                <c:pt idx="1753">
                  <c:v>1258</c:v>
                </c:pt>
                <c:pt idx="1754">
                  <c:v>1259</c:v>
                </c:pt>
                <c:pt idx="1755">
                  <c:v>1260</c:v>
                </c:pt>
                <c:pt idx="1756">
                  <c:v>1261</c:v>
                </c:pt>
                <c:pt idx="1757">
                  <c:v>1262</c:v>
                </c:pt>
                <c:pt idx="1758">
                  <c:v>1263</c:v>
                </c:pt>
                <c:pt idx="1759">
                  <c:v>1264</c:v>
                </c:pt>
                <c:pt idx="1760">
                  <c:v>1265</c:v>
                </c:pt>
                <c:pt idx="1761">
                  <c:v>1266</c:v>
                </c:pt>
                <c:pt idx="1762">
                  <c:v>1267</c:v>
                </c:pt>
                <c:pt idx="1763">
                  <c:v>1268</c:v>
                </c:pt>
                <c:pt idx="1764">
                  <c:v>1269</c:v>
                </c:pt>
                <c:pt idx="1765">
                  <c:v>1270</c:v>
                </c:pt>
                <c:pt idx="1766">
                  <c:v>1271</c:v>
                </c:pt>
                <c:pt idx="1767">
                  <c:v>1272</c:v>
                </c:pt>
                <c:pt idx="1768">
                  <c:v>1273</c:v>
                </c:pt>
                <c:pt idx="1769">
                  <c:v>1274</c:v>
                </c:pt>
                <c:pt idx="1770">
                  <c:v>1275</c:v>
                </c:pt>
                <c:pt idx="1771">
                  <c:v>1276</c:v>
                </c:pt>
                <c:pt idx="1772">
                  <c:v>1277</c:v>
                </c:pt>
                <c:pt idx="1773">
                  <c:v>1278</c:v>
                </c:pt>
                <c:pt idx="1774">
                  <c:v>1279</c:v>
                </c:pt>
                <c:pt idx="1775">
                  <c:v>1280</c:v>
                </c:pt>
                <c:pt idx="1776">
                  <c:v>1281</c:v>
                </c:pt>
                <c:pt idx="1777">
                  <c:v>1282</c:v>
                </c:pt>
                <c:pt idx="1778">
                  <c:v>1283</c:v>
                </c:pt>
                <c:pt idx="1779">
                  <c:v>1284</c:v>
                </c:pt>
                <c:pt idx="1780">
                  <c:v>1285</c:v>
                </c:pt>
                <c:pt idx="1781">
                  <c:v>1286</c:v>
                </c:pt>
                <c:pt idx="1782">
                  <c:v>1287</c:v>
                </c:pt>
                <c:pt idx="1783">
                  <c:v>1288</c:v>
                </c:pt>
                <c:pt idx="1784">
                  <c:v>1289</c:v>
                </c:pt>
                <c:pt idx="1785">
                  <c:v>1290</c:v>
                </c:pt>
                <c:pt idx="1786">
                  <c:v>1291</c:v>
                </c:pt>
                <c:pt idx="1787">
                  <c:v>1292</c:v>
                </c:pt>
                <c:pt idx="1788">
                  <c:v>1293</c:v>
                </c:pt>
                <c:pt idx="1789">
                  <c:v>1294</c:v>
                </c:pt>
                <c:pt idx="1790">
                  <c:v>1295</c:v>
                </c:pt>
                <c:pt idx="1791">
                  <c:v>1296</c:v>
                </c:pt>
                <c:pt idx="1792">
                  <c:v>1297</c:v>
                </c:pt>
                <c:pt idx="1793">
                  <c:v>1298</c:v>
                </c:pt>
                <c:pt idx="1794">
                  <c:v>1299</c:v>
                </c:pt>
                <c:pt idx="1795">
                  <c:v>1300</c:v>
                </c:pt>
                <c:pt idx="1796">
                  <c:v>1301</c:v>
                </c:pt>
                <c:pt idx="1797">
                  <c:v>1302</c:v>
                </c:pt>
                <c:pt idx="1798">
                  <c:v>1303</c:v>
                </c:pt>
                <c:pt idx="1799">
                  <c:v>1304</c:v>
                </c:pt>
                <c:pt idx="1800">
                  <c:v>1305</c:v>
                </c:pt>
                <c:pt idx="1801">
                  <c:v>1306</c:v>
                </c:pt>
                <c:pt idx="1802">
                  <c:v>1307</c:v>
                </c:pt>
                <c:pt idx="1803">
                  <c:v>1308</c:v>
                </c:pt>
                <c:pt idx="1804">
                  <c:v>1309</c:v>
                </c:pt>
                <c:pt idx="1805">
                  <c:v>1310</c:v>
                </c:pt>
                <c:pt idx="1806">
                  <c:v>1311</c:v>
                </c:pt>
                <c:pt idx="1807">
                  <c:v>1312</c:v>
                </c:pt>
                <c:pt idx="1808">
                  <c:v>1313</c:v>
                </c:pt>
                <c:pt idx="1809">
                  <c:v>1314</c:v>
                </c:pt>
                <c:pt idx="1810">
                  <c:v>1315</c:v>
                </c:pt>
                <c:pt idx="1811">
                  <c:v>1316</c:v>
                </c:pt>
                <c:pt idx="1812">
                  <c:v>1317</c:v>
                </c:pt>
                <c:pt idx="1813">
                  <c:v>1318</c:v>
                </c:pt>
                <c:pt idx="1814">
                  <c:v>1319</c:v>
                </c:pt>
                <c:pt idx="1815">
                  <c:v>1320</c:v>
                </c:pt>
                <c:pt idx="1816">
                  <c:v>1321</c:v>
                </c:pt>
                <c:pt idx="1817">
                  <c:v>1322</c:v>
                </c:pt>
                <c:pt idx="1818">
                  <c:v>1323</c:v>
                </c:pt>
                <c:pt idx="1819">
                  <c:v>1324</c:v>
                </c:pt>
                <c:pt idx="1820">
                  <c:v>1325</c:v>
                </c:pt>
                <c:pt idx="1821">
                  <c:v>1326</c:v>
                </c:pt>
                <c:pt idx="1822">
                  <c:v>1327</c:v>
                </c:pt>
                <c:pt idx="1823">
                  <c:v>1328</c:v>
                </c:pt>
                <c:pt idx="1824">
                  <c:v>1329</c:v>
                </c:pt>
                <c:pt idx="1825">
                  <c:v>1330</c:v>
                </c:pt>
                <c:pt idx="1826">
                  <c:v>1331</c:v>
                </c:pt>
                <c:pt idx="1827">
                  <c:v>1332</c:v>
                </c:pt>
                <c:pt idx="1828">
                  <c:v>1333</c:v>
                </c:pt>
                <c:pt idx="1829">
                  <c:v>1334</c:v>
                </c:pt>
                <c:pt idx="1830">
                  <c:v>1335</c:v>
                </c:pt>
                <c:pt idx="1831">
                  <c:v>1336</c:v>
                </c:pt>
                <c:pt idx="1832">
                  <c:v>1337</c:v>
                </c:pt>
                <c:pt idx="1833">
                  <c:v>1338</c:v>
                </c:pt>
                <c:pt idx="1834">
                  <c:v>1339</c:v>
                </c:pt>
                <c:pt idx="1835">
                  <c:v>1340</c:v>
                </c:pt>
                <c:pt idx="1836">
                  <c:v>1341</c:v>
                </c:pt>
                <c:pt idx="1837">
                  <c:v>1342</c:v>
                </c:pt>
                <c:pt idx="1838">
                  <c:v>1343</c:v>
                </c:pt>
                <c:pt idx="1839">
                  <c:v>1344</c:v>
                </c:pt>
                <c:pt idx="1840">
                  <c:v>1345</c:v>
                </c:pt>
                <c:pt idx="1841">
                  <c:v>1346</c:v>
                </c:pt>
                <c:pt idx="1842">
                  <c:v>1347</c:v>
                </c:pt>
                <c:pt idx="1843">
                  <c:v>1348</c:v>
                </c:pt>
                <c:pt idx="1844">
                  <c:v>1349</c:v>
                </c:pt>
                <c:pt idx="1845">
                  <c:v>1350</c:v>
                </c:pt>
                <c:pt idx="1846">
                  <c:v>1351</c:v>
                </c:pt>
                <c:pt idx="1847">
                  <c:v>1352</c:v>
                </c:pt>
                <c:pt idx="1848">
                  <c:v>1353</c:v>
                </c:pt>
                <c:pt idx="1849">
                  <c:v>1354</c:v>
                </c:pt>
                <c:pt idx="1850">
                  <c:v>1355</c:v>
                </c:pt>
                <c:pt idx="1851">
                  <c:v>1356</c:v>
                </c:pt>
                <c:pt idx="1852">
                  <c:v>1357</c:v>
                </c:pt>
                <c:pt idx="1853">
                  <c:v>1358</c:v>
                </c:pt>
                <c:pt idx="1854">
                  <c:v>1359</c:v>
                </c:pt>
                <c:pt idx="1855">
                  <c:v>1360</c:v>
                </c:pt>
                <c:pt idx="1856">
                  <c:v>1361</c:v>
                </c:pt>
                <c:pt idx="1857">
                  <c:v>1362</c:v>
                </c:pt>
                <c:pt idx="1858">
                  <c:v>1363</c:v>
                </c:pt>
                <c:pt idx="1859">
                  <c:v>1364</c:v>
                </c:pt>
                <c:pt idx="1860">
                  <c:v>1365</c:v>
                </c:pt>
                <c:pt idx="1861">
                  <c:v>1366</c:v>
                </c:pt>
                <c:pt idx="1862">
                  <c:v>1367</c:v>
                </c:pt>
                <c:pt idx="1863">
                  <c:v>1368</c:v>
                </c:pt>
                <c:pt idx="1864">
                  <c:v>1369</c:v>
                </c:pt>
                <c:pt idx="1865">
                  <c:v>1370</c:v>
                </c:pt>
                <c:pt idx="1866">
                  <c:v>1371</c:v>
                </c:pt>
                <c:pt idx="1867">
                  <c:v>1372</c:v>
                </c:pt>
                <c:pt idx="1868">
                  <c:v>1373</c:v>
                </c:pt>
                <c:pt idx="1869">
                  <c:v>1374</c:v>
                </c:pt>
                <c:pt idx="1870">
                  <c:v>1375</c:v>
                </c:pt>
                <c:pt idx="1871">
                  <c:v>1376</c:v>
                </c:pt>
                <c:pt idx="1872">
                  <c:v>1377</c:v>
                </c:pt>
                <c:pt idx="1873">
                  <c:v>1378</c:v>
                </c:pt>
                <c:pt idx="1874">
                  <c:v>1379</c:v>
                </c:pt>
                <c:pt idx="1875">
                  <c:v>1380</c:v>
                </c:pt>
                <c:pt idx="1876">
                  <c:v>1381</c:v>
                </c:pt>
                <c:pt idx="1877">
                  <c:v>1382</c:v>
                </c:pt>
                <c:pt idx="1878">
                  <c:v>1383</c:v>
                </c:pt>
                <c:pt idx="1879">
                  <c:v>1384</c:v>
                </c:pt>
                <c:pt idx="1880">
                  <c:v>1385</c:v>
                </c:pt>
                <c:pt idx="1881">
                  <c:v>1386</c:v>
                </c:pt>
                <c:pt idx="1882">
                  <c:v>1387</c:v>
                </c:pt>
                <c:pt idx="1883">
                  <c:v>1388</c:v>
                </c:pt>
                <c:pt idx="1884">
                  <c:v>1389</c:v>
                </c:pt>
                <c:pt idx="1885">
                  <c:v>1390</c:v>
                </c:pt>
                <c:pt idx="1886">
                  <c:v>1391</c:v>
                </c:pt>
                <c:pt idx="1887">
                  <c:v>1392</c:v>
                </c:pt>
                <c:pt idx="1888">
                  <c:v>1393</c:v>
                </c:pt>
                <c:pt idx="1889">
                  <c:v>1394</c:v>
                </c:pt>
                <c:pt idx="1890">
                  <c:v>1395</c:v>
                </c:pt>
                <c:pt idx="1891">
                  <c:v>1396</c:v>
                </c:pt>
                <c:pt idx="1892">
                  <c:v>1397</c:v>
                </c:pt>
                <c:pt idx="1893">
                  <c:v>1398</c:v>
                </c:pt>
                <c:pt idx="1894">
                  <c:v>1399</c:v>
                </c:pt>
                <c:pt idx="1895">
                  <c:v>1400</c:v>
                </c:pt>
                <c:pt idx="1896">
                  <c:v>1401</c:v>
                </c:pt>
                <c:pt idx="1897">
                  <c:v>1402</c:v>
                </c:pt>
                <c:pt idx="1898">
                  <c:v>1403</c:v>
                </c:pt>
                <c:pt idx="1899">
                  <c:v>1404</c:v>
                </c:pt>
                <c:pt idx="1900">
                  <c:v>1405</c:v>
                </c:pt>
                <c:pt idx="1901">
                  <c:v>1406</c:v>
                </c:pt>
                <c:pt idx="1902">
                  <c:v>1407</c:v>
                </c:pt>
                <c:pt idx="1903">
                  <c:v>1408</c:v>
                </c:pt>
                <c:pt idx="1904">
                  <c:v>1409</c:v>
                </c:pt>
                <c:pt idx="1905">
                  <c:v>1410</c:v>
                </c:pt>
                <c:pt idx="1906">
                  <c:v>1411</c:v>
                </c:pt>
                <c:pt idx="1907">
                  <c:v>1412</c:v>
                </c:pt>
                <c:pt idx="1908">
                  <c:v>1413</c:v>
                </c:pt>
                <c:pt idx="1909">
                  <c:v>1414</c:v>
                </c:pt>
                <c:pt idx="1910">
                  <c:v>1415</c:v>
                </c:pt>
                <c:pt idx="1911">
                  <c:v>1416</c:v>
                </c:pt>
                <c:pt idx="1912">
                  <c:v>1417</c:v>
                </c:pt>
                <c:pt idx="1913">
                  <c:v>1418</c:v>
                </c:pt>
                <c:pt idx="1914">
                  <c:v>1419</c:v>
                </c:pt>
                <c:pt idx="1915">
                  <c:v>1420</c:v>
                </c:pt>
                <c:pt idx="1916">
                  <c:v>1421</c:v>
                </c:pt>
                <c:pt idx="1917">
                  <c:v>1422</c:v>
                </c:pt>
                <c:pt idx="1918">
                  <c:v>1423</c:v>
                </c:pt>
                <c:pt idx="1919">
                  <c:v>1424</c:v>
                </c:pt>
                <c:pt idx="1920">
                  <c:v>1425</c:v>
                </c:pt>
                <c:pt idx="1921">
                  <c:v>1426</c:v>
                </c:pt>
                <c:pt idx="1922">
                  <c:v>1427</c:v>
                </c:pt>
                <c:pt idx="1923">
                  <c:v>1428</c:v>
                </c:pt>
                <c:pt idx="1924">
                  <c:v>1429</c:v>
                </c:pt>
                <c:pt idx="1925">
                  <c:v>1430</c:v>
                </c:pt>
                <c:pt idx="1926">
                  <c:v>1431</c:v>
                </c:pt>
                <c:pt idx="1927">
                  <c:v>1432</c:v>
                </c:pt>
                <c:pt idx="1928">
                  <c:v>1433</c:v>
                </c:pt>
                <c:pt idx="1929">
                  <c:v>1434</c:v>
                </c:pt>
                <c:pt idx="1930">
                  <c:v>1435</c:v>
                </c:pt>
                <c:pt idx="1931">
                  <c:v>1436</c:v>
                </c:pt>
                <c:pt idx="1932">
                  <c:v>1437</c:v>
                </c:pt>
                <c:pt idx="1933">
                  <c:v>1438</c:v>
                </c:pt>
                <c:pt idx="1934">
                  <c:v>1439</c:v>
                </c:pt>
                <c:pt idx="1935">
                  <c:v>1440</c:v>
                </c:pt>
                <c:pt idx="1936">
                  <c:v>1441</c:v>
                </c:pt>
                <c:pt idx="1937">
                  <c:v>1442</c:v>
                </c:pt>
                <c:pt idx="1938">
                  <c:v>1443</c:v>
                </c:pt>
                <c:pt idx="1939">
                  <c:v>1444</c:v>
                </c:pt>
                <c:pt idx="1940">
                  <c:v>1445</c:v>
                </c:pt>
                <c:pt idx="1941">
                  <c:v>1446</c:v>
                </c:pt>
                <c:pt idx="1942">
                  <c:v>1447</c:v>
                </c:pt>
                <c:pt idx="1943">
                  <c:v>1448</c:v>
                </c:pt>
                <c:pt idx="1944">
                  <c:v>1449</c:v>
                </c:pt>
                <c:pt idx="1945">
                  <c:v>1450</c:v>
                </c:pt>
                <c:pt idx="1946">
                  <c:v>1451</c:v>
                </c:pt>
                <c:pt idx="1947">
                  <c:v>1452</c:v>
                </c:pt>
                <c:pt idx="1948">
                  <c:v>1453</c:v>
                </c:pt>
                <c:pt idx="1949">
                  <c:v>1454</c:v>
                </c:pt>
                <c:pt idx="1950">
                  <c:v>1455</c:v>
                </c:pt>
                <c:pt idx="1951">
                  <c:v>1456</c:v>
                </c:pt>
                <c:pt idx="1952">
                  <c:v>1457</c:v>
                </c:pt>
                <c:pt idx="1953">
                  <c:v>1458</c:v>
                </c:pt>
                <c:pt idx="1954">
                  <c:v>1459</c:v>
                </c:pt>
                <c:pt idx="1955">
                  <c:v>1460</c:v>
                </c:pt>
                <c:pt idx="1956">
                  <c:v>1461</c:v>
                </c:pt>
                <c:pt idx="1957">
                  <c:v>1462</c:v>
                </c:pt>
                <c:pt idx="1958">
                  <c:v>1463</c:v>
                </c:pt>
                <c:pt idx="1959">
                  <c:v>1464</c:v>
                </c:pt>
                <c:pt idx="1960">
                  <c:v>1465</c:v>
                </c:pt>
                <c:pt idx="1961">
                  <c:v>1466</c:v>
                </c:pt>
                <c:pt idx="1962">
                  <c:v>1467</c:v>
                </c:pt>
                <c:pt idx="1963">
                  <c:v>1468</c:v>
                </c:pt>
                <c:pt idx="1964">
                  <c:v>1469</c:v>
                </c:pt>
                <c:pt idx="1965">
                  <c:v>1470</c:v>
                </c:pt>
                <c:pt idx="1966">
                  <c:v>1471</c:v>
                </c:pt>
                <c:pt idx="1967">
                  <c:v>1472</c:v>
                </c:pt>
                <c:pt idx="1968">
                  <c:v>1473</c:v>
                </c:pt>
                <c:pt idx="1969">
                  <c:v>1474</c:v>
                </c:pt>
                <c:pt idx="1970">
                  <c:v>1475</c:v>
                </c:pt>
                <c:pt idx="1971">
                  <c:v>1476</c:v>
                </c:pt>
                <c:pt idx="1972">
                  <c:v>1477</c:v>
                </c:pt>
                <c:pt idx="1973">
                  <c:v>1478</c:v>
                </c:pt>
                <c:pt idx="1974">
                  <c:v>1479</c:v>
                </c:pt>
                <c:pt idx="1975">
                  <c:v>1480</c:v>
                </c:pt>
                <c:pt idx="1976">
                  <c:v>1481</c:v>
                </c:pt>
                <c:pt idx="1977">
                  <c:v>1482</c:v>
                </c:pt>
                <c:pt idx="1978">
                  <c:v>1483</c:v>
                </c:pt>
                <c:pt idx="1979">
                  <c:v>1484</c:v>
                </c:pt>
                <c:pt idx="1980">
                  <c:v>1485</c:v>
                </c:pt>
                <c:pt idx="1981">
                  <c:v>1486</c:v>
                </c:pt>
                <c:pt idx="1982">
                  <c:v>1487</c:v>
                </c:pt>
                <c:pt idx="1983">
                  <c:v>1488</c:v>
                </c:pt>
                <c:pt idx="1984">
                  <c:v>1489</c:v>
                </c:pt>
                <c:pt idx="1985">
                  <c:v>1490</c:v>
                </c:pt>
                <c:pt idx="1986">
                  <c:v>1491</c:v>
                </c:pt>
                <c:pt idx="1987">
                  <c:v>1492</c:v>
                </c:pt>
                <c:pt idx="1988">
                  <c:v>1493</c:v>
                </c:pt>
                <c:pt idx="1989">
                  <c:v>1494</c:v>
                </c:pt>
                <c:pt idx="1990">
                  <c:v>1495</c:v>
                </c:pt>
                <c:pt idx="1991">
                  <c:v>1496</c:v>
                </c:pt>
                <c:pt idx="1992">
                  <c:v>1497</c:v>
                </c:pt>
                <c:pt idx="1993">
                  <c:v>1498</c:v>
                </c:pt>
                <c:pt idx="1994">
                  <c:v>1499</c:v>
                </c:pt>
                <c:pt idx="1995">
                  <c:v>1500</c:v>
                </c:pt>
                <c:pt idx="1996">
                  <c:v>1501</c:v>
                </c:pt>
              </c:numCache>
            </c:numRef>
          </c:xVal>
          <c:yVal>
            <c:numRef>
              <c:f>Sheet1!$K$4:$K$2000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-2.73163168976336E-006</c:v>
                </c:pt>
                <c:pt idx="45">
                  <c:v>-1.9121421056323E-005</c:v>
                </c:pt>
                <c:pt idx="46">
                  <c:v>-2.98023239311955E-005</c:v>
                </c:pt>
                <c:pt idx="47">
                  <c:v>-5.50345517770014E-005</c:v>
                </c:pt>
                <c:pt idx="48">
                  <c:v>-9.3701623310291E-005</c:v>
                </c:pt>
                <c:pt idx="49">
                  <c:v>-0.000129763573205469</c:v>
                </c:pt>
                <c:pt idx="50">
                  <c:v>-0.000191675475435912</c:v>
                </c:pt>
                <c:pt idx="51">
                  <c:v>-0.000226390189667073</c:v>
                </c:pt>
                <c:pt idx="52">
                  <c:v>-0.000307430808849447</c:v>
                </c:pt>
                <c:pt idx="53">
                  <c:v>-0.000369431876584349</c:v>
                </c:pt>
                <c:pt idx="54">
                  <c:v>-0.000468216726947611</c:v>
                </c:pt>
                <c:pt idx="55">
                  <c:v>-0.000548795549085714</c:v>
                </c:pt>
                <c:pt idx="56">
                  <c:v>-0.000664014580162086</c:v>
                </c:pt>
                <c:pt idx="57">
                  <c:v>-0.000755921635414563</c:v>
                </c:pt>
                <c:pt idx="58">
                  <c:v>-0.000837341526188671</c:v>
                </c:pt>
                <c:pt idx="59">
                  <c:v>-0.000992336118936624</c:v>
                </c:pt>
                <c:pt idx="60">
                  <c:v>-0.0010932565180691</c:v>
                </c:pt>
                <c:pt idx="61">
                  <c:v>-0.0011850891323792</c:v>
                </c:pt>
                <c:pt idx="62">
                  <c:v>-0.00136693035389689</c:v>
                </c:pt>
                <c:pt idx="63">
                  <c:v>-0.00149671491024587</c:v>
                </c:pt>
                <c:pt idx="64">
                  <c:v>-0.00167133594762107</c:v>
                </c:pt>
                <c:pt idx="65">
                  <c:v>-0.00178938250900009</c:v>
                </c:pt>
                <c:pt idx="66">
                  <c:v>-0.00190361826410472</c:v>
                </c:pt>
                <c:pt idx="67">
                  <c:v>-0.00208258602691241</c:v>
                </c:pt>
                <c:pt idx="68">
                  <c:v>-0.00224275309596181</c:v>
                </c:pt>
                <c:pt idx="69">
                  <c:v>-0.00233905828079312</c:v>
                </c:pt>
                <c:pt idx="70">
                  <c:v>-0.00252395799515639</c:v>
                </c:pt>
                <c:pt idx="71">
                  <c:v>-0.00265927178603802</c:v>
                </c:pt>
                <c:pt idx="72">
                  <c:v>-0.00290867165860826</c:v>
                </c:pt>
                <c:pt idx="73">
                  <c:v>-0.0030546285260608</c:v>
                </c:pt>
                <c:pt idx="74">
                  <c:v>-0.00321410122273724</c:v>
                </c:pt>
                <c:pt idx="75">
                  <c:v>-0.00336765714067447</c:v>
                </c:pt>
                <c:pt idx="76">
                  <c:v>-0.00353533184541745</c:v>
                </c:pt>
                <c:pt idx="77">
                  <c:v>-0.0035504782536874</c:v>
                </c:pt>
                <c:pt idx="78">
                  <c:v>-0.00355166911713366</c:v>
                </c:pt>
                <c:pt idx="79">
                  <c:v>-0.00353556277828957</c:v>
                </c:pt>
                <c:pt idx="80">
                  <c:v>-0.00353615821004898</c:v>
                </c:pt>
                <c:pt idx="81">
                  <c:v>-0.00353684294989</c:v>
                </c:pt>
                <c:pt idx="82">
                  <c:v>-0.00353684294989</c:v>
                </c:pt>
                <c:pt idx="83">
                  <c:v>-0.00353684294989</c:v>
                </c:pt>
                <c:pt idx="84">
                  <c:v>-0.00353684294989</c:v>
                </c:pt>
                <c:pt idx="85">
                  <c:v>-0.00353684294989</c:v>
                </c:pt>
                <c:pt idx="86">
                  <c:v>-0.00353684294989</c:v>
                </c:pt>
                <c:pt idx="87">
                  <c:v>-0.00353867389953835</c:v>
                </c:pt>
                <c:pt idx="88">
                  <c:v>-0.00353745326643945</c:v>
                </c:pt>
                <c:pt idx="89">
                  <c:v>-0.00353703645730083</c:v>
                </c:pt>
                <c:pt idx="90">
                  <c:v>-0.00353763934931523</c:v>
                </c:pt>
                <c:pt idx="91">
                  <c:v>-0.00354104829722426</c:v>
                </c:pt>
                <c:pt idx="92">
                  <c:v>-0.00353455940931282</c:v>
                </c:pt>
                <c:pt idx="93">
                  <c:v>-0.00353633780365417</c:v>
                </c:pt>
                <c:pt idx="94">
                  <c:v>-0.00354609032408593</c:v>
                </c:pt>
                <c:pt idx="95">
                  <c:v>-0.00356003041664553</c:v>
                </c:pt>
                <c:pt idx="96">
                  <c:v>-0.00355221868586139</c:v>
                </c:pt>
                <c:pt idx="97">
                  <c:v>-0.00355639500846092</c:v>
                </c:pt>
                <c:pt idx="98">
                  <c:v>-0.00356115611414717</c:v>
                </c:pt>
                <c:pt idx="99">
                  <c:v>-0.00356086058268614</c:v>
                </c:pt>
                <c:pt idx="100">
                  <c:v>-0.00359618376659984</c:v>
                </c:pt>
                <c:pt idx="101">
                  <c:v>-0.0036106779597905</c:v>
                </c:pt>
                <c:pt idx="102">
                  <c:v>-0.00365808281227098</c:v>
                </c:pt>
                <c:pt idx="103">
                  <c:v>-0.0036668111719631</c:v>
                </c:pt>
                <c:pt idx="104">
                  <c:v>-0.00363872802708792</c:v>
                </c:pt>
                <c:pt idx="105">
                  <c:v>-0.00361820991653414</c:v>
                </c:pt>
                <c:pt idx="106">
                  <c:v>-0.00367184312189489</c:v>
                </c:pt>
                <c:pt idx="107">
                  <c:v>-0.00372853222464955</c:v>
                </c:pt>
                <c:pt idx="108">
                  <c:v>-0.00373933154334573</c:v>
                </c:pt>
                <c:pt idx="109">
                  <c:v>-0.00378030786681282</c:v>
                </c:pt>
                <c:pt idx="110">
                  <c:v>-0.00389273032131846</c:v>
                </c:pt>
                <c:pt idx="111">
                  <c:v>-0.00386333500667154</c:v>
                </c:pt>
                <c:pt idx="112">
                  <c:v>-0.00378512528134767</c:v>
                </c:pt>
                <c:pt idx="113">
                  <c:v>-0.00390077969234401</c:v>
                </c:pt>
                <c:pt idx="114">
                  <c:v>-0.00400359292686745</c:v>
                </c:pt>
                <c:pt idx="115">
                  <c:v>-0.00391226692168655</c:v>
                </c:pt>
                <c:pt idx="116">
                  <c:v>-0.00400864009485385</c:v>
                </c:pt>
                <c:pt idx="117">
                  <c:v>-0.00406780254382603</c:v>
                </c:pt>
                <c:pt idx="118">
                  <c:v>-0.00400429335386881</c:v>
                </c:pt>
                <c:pt idx="119">
                  <c:v>-0.00409301682991796</c:v>
                </c:pt>
                <c:pt idx="120">
                  <c:v>-0.00420598555683748</c:v>
                </c:pt>
                <c:pt idx="121">
                  <c:v>-0.00420536712368563</c:v>
                </c:pt>
                <c:pt idx="122">
                  <c:v>-0.00423001653970721</c:v>
                </c:pt>
                <c:pt idx="123">
                  <c:v>-0.00445580627891023</c:v>
                </c:pt>
                <c:pt idx="124">
                  <c:v>-0.0044568475010396</c:v>
                </c:pt>
                <c:pt idx="125">
                  <c:v>-0.00448630356267343</c:v>
                </c:pt>
                <c:pt idx="126">
                  <c:v>-0.00459800294935059</c:v>
                </c:pt>
                <c:pt idx="127">
                  <c:v>-0.00454090928072337</c:v>
                </c:pt>
                <c:pt idx="128">
                  <c:v>-0.00471920935913125</c:v>
                </c:pt>
                <c:pt idx="129">
                  <c:v>-0.00478027307688234</c:v>
                </c:pt>
                <c:pt idx="130">
                  <c:v>-0.00465508470538937</c:v>
                </c:pt>
                <c:pt idx="131">
                  <c:v>-0.00490977758200522</c:v>
                </c:pt>
                <c:pt idx="132">
                  <c:v>-0.00487411945087965</c:v>
                </c:pt>
                <c:pt idx="133">
                  <c:v>-0.0051104998946249</c:v>
                </c:pt>
                <c:pt idx="134">
                  <c:v>-0.00528265609744792</c:v>
                </c:pt>
                <c:pt idx="135">
                  <c:v>-0.0053193513678586</c:v>
                </c:pt>
                <c:pt idx="136">
                  <c:v>-0.0054632365978416</c:v>
                </c:pt>
                <c:pt idx="137">
                  <c:v>-0.00557333099997254</c:v>
                </c:pt>
                <c:pt idx="138">
                  <c:v>-0.00579869898884909</c:v>
                </c:pt>
                <c:pt idx="139">
                  <c:v>-0.00576040821657995</c:v>
                </c:pt>
                <c:pt idx="140">
                  <c:v>-0.00591545856363232</c:v>
                </c:pt>
                <c:pt idx="141">
                  <c:v>-0.00607169199284637</c:v>
                </c:pt>
                <c:pt idx="142">
                  <c:v>-0.00619079853871495</c:v>
                </c:pt>
                <c:pt idx="143">
                  <c:v>-0.00635073335306476</c:v>
                </c:pt>
                <c:pt idx="144">
                  <c:v>-0.00647276354041348</c:v>
                </c:pt>
                <c:pt idx="145">
                  <c:v>-0.00655459474452289</c:v>
                </c:pt>
                <c:pt idx="146">
                  <c:v>-0.00659616777429299</c:v>
                </c:pt>
                <c:pt idx="147">
                  <c:v>-0.00659616777429299</c:v>
                </c:pt>
                <c:pt idx="148">
                  <c:v>-0.00659616777429299</c:v>
                </c:pt>
                <c:pt idx="149">
                  <c:v>-0.00659616777429299</c:v>
                </c:pt>
                <c:pt idx="150">
                  <c:v>-0.00659616777429299</c:v>
                </c:pt>
                <c:pt idx="151">
                  <c:v>-0.00659616777429299</c:v>
                </c:pt>
                <c:pt idx="152">
                  <c:v>-0.00659616777429299</c:v>
                </c:pt>
                <c:pt idx="153">
                  <c:v>-0.00659616777429299</c:v>
                </c:pt>
                <c:pt idx="154">
                  <c:v>-0.00659616777429299</c:v>
                </c:pt>
                <c:pt idx="155">
                  <c:v>-0.00659616777429299</c:v>
                </c:pt>
                <c:pt idx="156">
                  <c:v>-0.00659616777429299</c:v>
                </c:pt>
                <c:pt idx="157">
                  <c:v>0.00544605403058279</c:v>
                </c:pt>
                <c:pt idx="158">
                  <c:v>0.0210720560574354</c:v>
                </c:pt>
                <c:pt idx="159">
                  <c:v>0.0299085018000152</c:v>
                </c:pt>
                <c:pt idx="160">
                  <c:v>0.0472053144444324</c:v>
                </c:pt>
                <c:pt idx="161">
                  <c:v>0.0585429667833681</c:v>
                </c:pt>
                <c:pt idx="162">
                  <c:v>0.0698814711229603</c:v>
                </c:pt>
                <c:pt idx="163">
                  <c:v>0.0871824610586931</c:v>
                </c:pt>
                <c:pt idx="164">
                  <c:v>0.0989000912799664</c:v>
                </c:pt>
                <c:pt idx="165">
                  <c:v>0.11925182914537</c:v>
                </c:pt>
                <c:pt idx="166">
                  <c:v>0.136768833252821</c:v>
                </c:pt>
                <c:pt idx="167">
                  <c:v>0.148530576896777</c:v>
                </c:pt>
                <c:pt idx="168">
                  <c:v>0.160249843579273</c:v>
                </c:pt>
                <c:pt idx="169">
                  <c:v>0.172304546006274</c:v>
                </c:pt>
                <c:pt idx="170">
                  <c:v>0.190364414547581</c:v>
                </c:pt>
                <c:pt idx="171">
                  <c:v>0.211426470624921</c:v>
                </c:pt>
                <c:pt idx="172">
                  <c:v>0.223813263204562</c:v>
                </c:pt>
                <c:pt idx="173">
                  <c:v>0.242077927452713</c:v>
                </c:pt>
                <c:pt idx="174">
                  <c:v>0.254379126056595</c:v>
                </c:pt>
                <c:pt idx="175">
                  <c:v>0.266888005767126</c:v>
                </c:pt>
                <c:pt idx="176">
                  <c:v>0.285524475005691</c:v>
                </c:pt>
                <c:pt idx="177">
                  <c:v>0.298198469123186</c:v>
                </c:pt>
                <c:pt idx="178">
                  <c:v>0.310704055925563</c:v>
                </c:pt>
                <c:pt idx="179">
                  <c:v>0.329462784753539</c:v>
                </c:pt>
                <c:pt idx="180">
                  <c:v>0.348469118734879</c:v>
                </c:pt>
                <c:pt idx="181">
                  <c:v>0.36756025364339</c:v>
                </c:pt>
                <c:pt idx="182">
                  <c:v>0.377188281210551</c:v>
                </c:pt>
                <c:pt idx="183">
                  <c:v>0.399948255025895</c:v>
                </c:pt>
                <c:pt idx="184">
                  <c:v>0.412995867594871</c:v>
                </c:pt>
                <c:pt idx="185">
                  <c:v>0.432465088949175</c:v>
                </c:pt>
                <c:pt idx="186">
                  <c:v>0.44580575612491</c:v>
                </c:pt>
                <c:pt idx="187">
                  <c:v>0.459064796151716</c:v>
                </c:pt>
                <c:pt idx="188">
                  <c:v>0.472158522122851</c:v>
                </c:pt>
                <c:pt idx="189">
                  <c:v>0.498552121134407</c:v>
                </c:pt>
                <c:pt idx="190">
                  <c:v>0.498051775564969</c:v>
                </c:pt>
                <c:pt idx="191">
                  <c:v>0.499511169899832</c:v>
                </c:pt>
                <c:pt idx="192">
                  <c:v>0.499511191805148</c:v>
                </c:pt>
                <c:pt idx="193">
                  <c:v>0.499302726945996</c:v>
                </c:pt>
                <c:pt idx="194">
                  <c:v>0.499594543524044</c:v>
                </c:pt>
                <c:pt idx="195">
                  <c:v>0.499594543524044</c:v>
                </c:pt>
                <c:pt idx="196">
                  <c:v>0.499594543524044</c:v>
                </c:pt>
                <c:pt idx="197">
                  <c:v>0.499594543524044</c:v>
                </c:pt>
                <c:pt idx="198">
                  <c:v>0.499594543524044</c:v>
                </c:pt>
                <c:pt idx="199">
                  <c:v>0.499594543524044</c:v>
                </c:pt>
                <c:pt idx="200">
                  <c:v>0.499594543524044</c:v>
                </c:pt>
                <c:pt idx="201">
                  <c:v>0.500011441819504</c:v>
                </c:pt>
                <c:pt idx="202">
                  <c:v>0.500428844318453</c:v>
                </c:pt>
                <c:pt idx="203">
                  <c:v>0.500805016521757</c:v>
                </c:pt>
                <c:pt idx="204">
                  <c:v>0.501349287385429</c:v>
                </c:pt>
                <c:pt idx="205">
                  <c:v>0.50248135140944</c:v>
                </c:pt>
                <c:pt idx="206">
                  <c:v>0.502733448155616</c:v>
                </c:pt>
                <c:pt idx="207">
                  <c:v>0.502649230400334</c:v>
                </c:pt>
                <c:pt idx="208">
                  <c:v>0.502733731331073</c:v>
                </c:pt>
                <c:pt idx="209">
                  <c:v>0.5029877053928</c:v>
                </c:pt>
                <c:pt idx="210">
                  <c:v>0.503369380461383</c:v>
                </c:pt>
                <c:pt idx="211">
                  <c:v>0.503539300014102</c:v>
                </c:pt>
                <c:pt idx="212">
                  <c:v>0.503666950920023</c:v>
                </c:pt>
                <c:pt idx="213">
                  <c:v>0.503752165678446</c:v>
                </c:pt>
                <c:pt idx="214">
                  <c:v>0.503837413057167</c:v>
                </c:pt>
                <c:pt idx="215">
                  <c:v>0.503965345920664</c:v>
                </c:pt>
                <c:pt idx="216">
                  <c:v>0.503965345920664</c:v>
                </c:pt>
                <c:pt idx="217">
                  <c:v>0.50409322971225</c:v>
                </c:pt>
                <c:pt idx="218">
                  <c:v>0.504050660508536</c:v>
                </c:pt>
                <c:pt idx="219">
                  <c:v>0.504093283034605</c:v>
                </c:pt>
                <c:pt idx="220">
                  <c:v>0.504263101723844</c:v>
                </c:pt>
                <c:pt idx="221">
                  <c:v>0.504178551025809</c:v>
                </c:pt>
                <c:pt idx="222">
                  <c:v>0.504220739577413</c:v>
                </c:pt>
                <c:pt idx="223">
                  <c:v>0.504178649283843</c:v>
                </c:pt>
                <c:pt idx="224">
                  <c:v>0.504220461311687</c:v>
                </c:pt>
                <c:pt idx="225">
                  <c:v>0.5042623105547</c:v>
                </c:pt>
                <c:pt idx="226">
                  <c:v>0.504179844367455</c:v>
                </c:pt>
                <c:pt idx="227">
                  <c:v>0.504138795420696</c:v>
                </c:pt>
                <c:pt idx="228">
                  <c:v>0.5039354495211</c:v>
                </c:pt>
                <c:pt idx="229">
                  <c:v>0.503935524394176</c:v>
                </c:pt>
                <c:pt idx="230">
                  <c:v>0.503935265316168</c:v>
                </c:pt>
                <c:pt idx="231">
                  <c:v>0.503935265316168</c:v>
                </c:pt>
                <c:pt idx="232">
                  <c:v>0.504091594361182</c:v>
                </c:pt>
                <c:pt idx="233">
                  <c:v>0.504169330026104</c:v>
                </c:pt>
                <c:pt idx="234">
                  <c:v>0.504245595235863</c:v>
                </c:pt>
                <c:pt idx="235">
                  <c:v>0.504319456806935</c:v>
                </c:pt>
                <c:pt idx="236">
                  <c:v>0.504245591691696</c:v>
                </c:pt>
                <c:pt idx="237">
                  <c:v>0.504210132653907</c:v>
                </c:pt>
                <c:pt idx="238">
                  <c:v>0.504281100956467</c:v>
                </c:pt>
                <c:pt idx="239">
                  <c:v>0.504315410767649</c:v>
                </c:pt>
                <c:pt idx="240">
                  <c:v>0.504416815683679</c:v>
                </c:pt>
                <c:pt idx="241">
                  <c:v>0.504383505509706</c:v>
                </c:pt>
                <c:pt idx="242">
                  <c:v>0.504351285973674</c:v>
                </c:pt>
                <c:pt idx="243">
                  <c:v>0.504414856637132</c:v>
                </c:pt>
                <c:pt idx="244">
                  <c:v>0.504414579941938</c:v>
                </c:pt>
                <c:pt idx="245">
                  <c:v>0.504413522026334</c:v>
                </c:pt>
                <c:pt idx="246">
                  <c:v>0.504470328832813</c:v>
                </c:pt>
                <c:pt idx="247">
                  <c:v>0.504440407541238</c:v>
                </c:pt>
                <c:pt idx="248">
                  <c:v>0.504492602076287</c:v>
                </c:pt>
                <c:pt idx="249">
                  <c:v>0.504416064321017</c:v>
                </c:pt>
                <c:pt idx="250">
                  <c:v>0.504442403021023</c:v>
                </c:pt>
                <c:pt idx="251">
                  <c:v>0.504466139886454</c:v>
                </c:pt>
                <c:pt idx="252">
                  <c:v>0.504443414821249</c:v>
                </c:pt>
                <c:pt idx="253">
                  <c:v>0.504461425696352</c:v>
                </c:pt>
                <c:pt idx="254">
                  <c:v>0.504401290311399</c:v>
                </c:pt>
                <c:pt idx="255">
                  <c:v>0.504472545836924</c:v>
                </c:pt>
                <c:pt idx="256">
                  <c:v>0.50436871642812</c:v>
                </c:pt>
                <c:pt idx="257">
                  <c:v>0.504354942449424</c:v>
                </c:pt>
                <c:pt idx="258">
                  <c:v>0.504369723919968</c:v>
                </c:pt>
                <c:pt idx="259">
                  <c:v>0.504316135557678</c:v>
                </c:pt>
                <c:pt idx="260">
                  <c:v>0.504351807715428</c:v>
                </c:pt>
                <c:pt idx="261">
                  <c:v>0.504351807715428</c:v>
                </c:pt>
                <c:pt idx="262">
                  <c:v>0.504351807715428</c:v>
                </c:pt>
                <c:pt idx="263">
                  <c:v>0.504351807715428</c:v>
                </c:pt>
                <c:pt idx="264">
                  <c:v>0.504351807715428</c:v>
                </c:pt>
                <c:pt idx="265">
                  <c:v>0.504351807715428</c:v>
                </c:pt>
                <c:pt idx="266">
                  <c:v>0.504351807715428</c:v>
                </c:pt>
                <c:pt idx="267">
                  <c:v>0.504351807715428</c:v>
                </c:pt>
                <c:pt idx="268">
                  <c:v>0.504351807715428</c:v>
                </c:pt>
                <c:pt idx="269">
                  <c:v>0.504351807715428</c:v>
                </c:pt>
                <c:pt idx="270">
                  <c:v>0.504903328652454</c:v>
                </c:pt>
                <c:pt idx="271">
                  <c:v>0.507660933337588</c:v>
                </c:pt>
                <c:pt idx="272">
                  <c:v>0.512026131909291</c:v>
                </c:pt>
                <c:pt idx="273">
                  <c:v>0.515292545198461</c:v>
                </c:pt>
                <c:pt idx="274">
                  <c:v>0.518476180283496</c:v>
                </c:pt>
                <c:pt idx="275">
                  <c:v>0.523972155130123</c:v>
                </c:pt>
                <c:pt idx="276">
                  <c:v>0.528740539357581</c:v>
                </c:pt>
                <c:pt idx="277">
                  <c:v>0.531926252456626</c:v>
                </c:pt>
                <c:pt idx="278">
                  <c:v>0.536790667121202</c:v>
                </c:pt>
                <c:pt idx="279">
                  <c:v>0.539248847124964</c:v>
                </c:pt>
                <c:pt idx="280">
                  <c:v>0.544916346772642</c:v>
                </c:pt>
                <c:pt idx="281">
                  <c:v>0.548143535397213</c:v>
                </c:pt>
                <c:pt idx="282">
                  <c:v>0.551396976863886</c:v>
                </c:pt>
                <c:pt idx="283">
                  <c:v>0.556272436252657</c:v>
                </c:pt>
                <c:pt idx="284">
                  <c:v>0.559561643564392</c:v>
                </c:pt>
                <c:pt idx="285">
                  <c:v>0.563654992966089</c:v>
                </c:pt>
                <c:pt idx="286">
                  <c:v>0.568533644575322</c:v>
                </c:pt>
                <c:pt idx="287">
                  <c:v>0.571772933417742</c:v>
                </c:pt>
                <c:pt idx="288">
                  <c:v>0.576744958185561</c:v>
                </c:pt>
                <c:pt idx="289">
                  <c:v>0.580004808670298</c:v>
                </c:pt>
                <c:pt idx="290">
                  <c:v>0.585794446570335</c:v>
                </c:pt>
                <c:pt idx="291">
                  <c:v>0.589177716139472</c:v>
                </c:pt>
                <c:pt idx="292">
                  <c:v>0.594196502907802</c:v>
                </c:pt>
                <c:pt idx="293">
                  <c:v>0.597617990283266</c:v>
                </c:pt>
                <c:pt idx="294">
                  <c:v>0.602675357286544</c:v>
                </c:pt>
                <c:pt idx="295">
                  <c:v>0.605210453704861</c:v>
                </c:pt>
                <c:pt idx="296">
                  <c:v>0.610327152744176</c:v>
                </c:pt>
                <c:pt idx="297">
                  <c:v>0.613745925264254</c:v>
                </c:pt>
                <c:pt idx="298">
                  <c:v>0.618885294029945</c:v>
                </c:pt>
                <c:pt idx="299">
                  <c:v>0.622335345560382</c:v>
                </c:pt>
                <c:pt idx="300">
                  <c:v>0.627505483985185</c:v>
                </c:pt>
                <c:pt idx="301">
                  <c:v>0.63102263084211</c:v>
                </c:pt>
                <c:pt idx="302">
                  <c:v>0.637121585370558</c:v>
                </c:pt>
                <c:pt idx="303">
                  <c:v>0.637956930831332</c:v>
                </c:pt>
                <c:pt idx="304">
                  <c:v>0.638406654385715</c:v>
                </c:pt>
                <c:pt idx="305">
                  <c:v>0.638260090733139</c:v>
                </c:pt>
                <c:pt idx="306">
                  <c:v>0.638248844770559</c:v>
                </c:pt>
                <c:pt idx="307">
                  <c:v>0.63828258265727</c:v>
                </c:pt>
                <c:pt idx="308">
                  <c:v>0.63828258265727</c:v>
                </c:pt>
                <c:pt idx="309">
                  <c:v>0.63828258265727</c:v>
                </c:pt>
                <c:pt idx="310">
                  <c:v>0.63828258265727</c:v>
                </c:pt>
                <c:pt idx="311">
                  <c:v>0.63828258265727</c:v>
                </c:pt>
                <c:pt idx="312">
                  <c:v>0.63828258265727</c:v>
                </c:pt>
                <c:pt idx="313">
                  <c:v>0.63828258265727</c:v>
                </c:pt>
                <c:pt idx="314">
                  <c:v>0.638361404903617</c:v>
                </c:pt>
                <c:pt idx="315">
                  <c:v>0.638372650865854</c:v>
                </c:pt>
                <c:pt idx="316">
                  <c:v>0.638483221001304</c:v>
                </c:pt>
                <c:pt idx="317">
                  <c:v>0.63854918779289</c:v>
                </c:pt>
                <c:pt idx="318">
                  <c:v>0.638647145137589</c:v>
                </c:pt>
                <c:pt idx="319">
                  <c:v>0.638636972629222</c:v>
                </c:pt>
                <c:pt idx="320">
                  <c:v>0.638636574295554</c:v>
                </c:pt>
                <c:pt idx="321">
                  <c:v>0.638655659293254</c:v>
                </c:pt>
                <c:pt idx="322">
                  <c:v>0.638753752558567</c:v>
                </c:pt>
                <c:pt idx="323">
                  <c:v>0.63878733866056</c:v>
                </c:pt>
                <c:pt idx="324">
                  <c:v>0.638779786696903</c:v>
                </c:pt>
                <c:pt idx="325">
                  <c:v>0.638751279878042</c:v>
                </c:pt>
                <c:pt idx="326">
                  <c:v>0.638743988424267</c:v>
                </c:pt>
                <c:pt idx="327">
                  <c:v>0.638775370909177</c:v>
                </c:pt>
                <c:pt idx="328">
                  <c:v>0.638757776920512</c:v>
                </c:pt>
                <c:pt idx="329">
                  <c:v>0.638739467428455</c:v>
                </c:pt>
                <c:pt idx="330">
                  <c:v>0.63874454054133</c:v>
                </c:pt>
                <c:pt idx="331">
                  <c:v>0.638746244566358</c:v>
                </c:pt>
                <c:pt idx="332">
                  <c:v>0.638744376692667</c:v>
                </c:pt>
                <c:pt idx="333">
                  <c:v>0.638741250648847</c:v>
                </c:pt>
                <c:pt idx="334">
                  <c:v>0.638738601129066</c:v>
                </c:pt>
                <c:pt idx="335">
                  <c:v>0.638737707573336</c:v>
                </c:pt>
                <c:pt idx="336">
                  <c:v>0.63875050208213</c:v>
                </c:pt>
                <c:pt idx="337">
                  <c:v>0.638746496145011</c:v>
                </c:pt>
                <c:pt idx="338">
                  <c:v>0.638751323814265</c:v>
                </c:pt>
                <c:pt idx="339">
                  <c:v>0.638790502050367</c:v>
                </c:pt>
                <c:pt idx="340">
                  <c:v>0.638784058732342</c:v>
                </c:pt>
                <c:pt idx="341">
                  <c:v>0.638747729669402</c:v>
                </c:pt>
                <c:pt idx="342">
                  <c:v>0.638834674596232</c:v>
                </c:pt>
                <c:pt idx="343">
                  <c:v>0.638846042370253</c:v>
                </c:pt>
                <c:pt idx="344">
                  <c:v>0.638813310804841</c:v>
                </c:pt>
                <c:pt idx="345">
                  <c:v>0.638883551370414</c:v>
                </c:pt>
                <c:pt idx="346">
                  <c:v>0.638829734890614</c:v>
                </c:pt>
                <c:pt idx="347">
                  <c:v>0.638829734890614</c:v>
                </c:pt>
                <c:pt idx="348">
                  <c:v>0.638903025806559</c:v>
                </c:pt>
                <c:pt idx="349">
                  <c:v>0.638901638724916</c:v>
                </c:pt>
                <c:pt idx="350">
                  <c:v>0.638955138777985</c:v>
                </c:pt>
                <c:pt idx="351">
                  <c:v>0.638955138777985</c:v>
                </c:pt>
                <c:pt idx="352">
                  <c:v>0.638933236597864</c:v>
                </c:pt>
                <c:pt idx="353">
                  <c:v>0.639034149362633</c:v>
                </c:pt>
                <c:pt idx="354">
                  <c:v>0.63909738394781</c:v>
                </c:pt>
                <c:pt idx="355">
                  <c:v>0.639142885451875</c:v>
                </c:pt>
                <c:pt idx="356">
                  <c:v>0.639189151423336</c:v>
                </c:pt>
                <c:pt idx="357">
                  <c:v>0.639187084519734</c:v>
                </c:pt>
                <c:pt idx="358">
                  <c:v>0.639212648382935</c:v>
                </c:pt>
                <c:pt idx="359">
                  <c:v>0.639318356758186</c:v>
                </c:pt>
                <c:pt idx="360">
                  <c:v>0.639320575002739</c:v>
                </c:pt>
                <c:pt idx="361">
                  <c:v>0.639407421453202</c:v>
                </c:pt>
                <c:pt idx="362">
                  <c:v>0.639290345052022</c:v>
                </c:pt>
                <c:pt idx="363">
                  <c:v>0.639440367527537</c:v>
                </c:pt>
                <c:pt idx="364">
                  <c:v>0.639531597405082</c:v>
                </c:pt>
                <c:pt idx="365">
                  <c:v>0.639563049096184</c:v>
                </c:pt>
                <c:pt idx="366">
                  <c:v>0.639726991536403</c:v>
                </c:pt>
                <c:pt idx="367">
                  <c:v>0.639727136959647</c:v>
                </c:pt>
                <c:pt idx="368">
                  <c:v>0.639901389750098</c:v>
                </c:pt>
                <c:pt idx="369">
                  <c:v>0.639937082946176</c:v>
                </c:pt>
                <c:pt idx="370">
                  <c:v>0.640045919367411</c:v>
                </c:pt>
                <c:pt idx="371">
                  <c:v>0.640082381837552</c:v>
                </c:pt>
                <c:pt idx="372">
                  <c:v>0.640082053311942</c:v>
                </c:pt>
                <c:pt idx="373">
                  <c:v>0.64030936689427</c:v>
                </c:pt>
                <c:pt idx="374">
                  <c:v>0.64030936689427</c:v>
                </c:pt>
                <c:pt idx="375">
                  <c:v>0.64030936689427</c:v>
                </c:pt>
                <c:pt idx="376">
                  <c:v>0.64030936689427</c:v>
                </c:pt>
                <c:pt idx="377">
                  <c:v>0.64030936689427</c:v>
                </c:pt>
                <c:pt idx="378">
                  <c:v>0.64030936689427</c:v>
                </c:pt>
                <c:pt idx="379">
                  <c:v>0.64030936689427</c:v>
                </c:pt>
                <c:pt idx="380">
                  <c:v>0.64030936689427</c:v>
                </c:pt>
                <c:pt idx="381">
                  <c:v>0.64030936689427</c:v>
                </c:pt>
                <c:pt idx="382">
                  <c:v>0.64030936689427</c:v>
                </c:pt>
                <c:pt idx="383">
                  <c:v>0.64030936689427</c:v>
                </c:pt>
                <c:pt idx="384">
                  <c:v>0.63531113926312</c:v>
                </c:pt>
                <c:pt idx="385">
                  <c:v>0.620742150611727</c:v>
                </c:pt>
                <c:pt idx="386">
                  <c:v>0.609635282132799</c:v>
                </c:pt>
                <c:pt idx="387">
                  <c:v>0.59852994243772</c:v>
                </c:pt>
                <c:pt idx="388">
                  <c:v>0.577756916471223</c:v>
                </c:pt>
                <c:pt idx="389">
                  <c:v>0.569611683013081</c:v>
                </c:pt>
                <c:pt idx="390">
                  <c:v>0.551139188263002</c:v>
                </c:pt>
                <c:pt idx="391">
                  <c:v>0.540346102127605</c:v>
                </c:pt>
                <c:pt idx="392">
                  <c:v>0.53232086307268</c:v>
                </c:pt>
                <c:pt idx="393">
                  <c:v>0.510738534369569</c:v>
                </c:pt>
                <c:pt idx="394">
                  <c:v>0.499753624929398</c:v>
                </c:pt>
                <c:pt idx="395">
                  <c:v>0.483275222833302</c:v>
                </c:pt>
                <c:pt idx="396">
                  <c:v>0.474863874627765</c:v>
                </c:pt>
                <c:pt idx="397">
                  <c:v>0.458232519538239</c:v>
                </c:pt>
                <c:pt idx="398">
                  <c:v>0.441369327620729</c:v>
                </c:pt>
                <c:pt idx="399">
                  <c:v>0.430231950908855</c:v>
                </c:pt>
                <c:pt idx="400">
                  <c:v>0.418905880295833</c:v>
                </c:pt>
                <c:pt idx="401">
                  <c:v>0.40178892566412</c:v>
                </c:pt>
                <c:pt idx="402">
                  <c:v>0.384754496538541</c:v>
                </c:pt>
                <c:pt idx="403">
                  <c:v>0.37619819152298</c:v>
                </c:pt>
                <c:pt idx="404">
                  <c:v>0.358896667594865</c:v>
                </c:pt>
                <c:pt idx="405">
                  <c:v>0.347278471796653</c:v>
                </c:pt>
                <c:pt idx="406">
                  <c:v>0.32711121615099</c:v>
                </c:pt>
                <c:pt idx="407">
                  <c:v>0.315379025767503</c:v>
                </c:pt>
                <c:pt idx="408">
                  <c:v>0.303689116600507</c:v>
                </c:pt>
                <c:pt idx="409">
                  <c:v>0.282876671438713</c:v>
                </c:pt>
                <c:pt idx="410">
                  <c:v>0.270958068367027</c:v>
                </c:pt>
                <c:pt idx="411">
                  <c:v>0.25317368153024</c:v>
                </c:pt>
                <c:pt idx="412">
                  <c:v>0.240990702294114</c:v>
                </c:pt>
                <c:pt idx="413">
                  <c:v>0.225896399793444</c:v>
                </c:pt>
                <c:pt idx="414">
                  <c:v>0.207588754534508</c:v>
                </c:pt>
                <c:pt idx="415">
                  <c:v>0.195789670868014</c:v>
                </c:pt>
                <c:pt idx="416">
                  <c:v>0.18364447324642</c:v>
                </c:pt>
                <c:pt idx="417">
                  <c:v>0.18012080844853</c:v>
                </c:pt>
                <c:pt idx="418">
                  <c:v>0.178894875250506</c:v>
                </c:pt>
                <c:pt idx="419">
                  <c:v>0.179239551163436</c:v>
                </c:pt>
                <c:pt idx="420">
                  <c:v>0.179124655916181</c:v>
                </c:pt>
                <c:pt idx="421">
                  <c:v>0.178971384849932</c:v>
                </c:pt>
                <c:pt idx="422">
                  <c:v>0.179009727902615</c:v>
                </c:pt>
                <c:pt idx="423">
                  <c:v>0.179009727902615</c:v>
                </c:pt>
                <c:pt idx="424">
                  <c:v>0.179009727902615</c:v>
                </c:pt>
                <c:pt idx="425">
                  <c:v>0.179009727902615</c:v>
                </c:pt>
                <c:pt idx="426">
                  <c:v>0.179009727902615</c:v>
                </c:pt>
                <c:pt idx="427">
                  <c:v>0.179009727902615</c:v>
                </c:pt>
                <c:pt idx="428">
                  <c:v>0.178894649915581</c:v>
                </c:pt>
                <c:pt idx="429">
                  <c:v>0.178856264605211</c:v>
                </c:pt>
                <c:pt idx="430">
                  <c:v>0.178586485239874</c:v>
                </c:pt>
                <c:pt idx="431">
                  <c:v>0.178430865878093</c:v>
                </c:pt>
                <c:pt idx="432">
                  <c:v>0.178469876272219</c:v>
                </c:pt>
                <c:pt idx="433">
                  <c:v>0.178391362554305</c:v>
                </c:pt>
                <c:pt idx="434">
                  <c:v>0.178312184020349</c:v>
                </c:pt>
                <c:pt idx="435">
                  <c:v>0.178072731512239</c:v>
                </c:pt>
                <c:pt idx="436">
                  <c:v>0.177832354306842</c:v>
                </c:pt>
                <c:pt idx="437">
                  <c:v>0.177872620874316</c:v>
                </c:pt>
                <c:pt idx="438">
                  <c:v>0.177953410416996</c:v>
                </c:pt>
                <c:pt idx="439">
                  <c:v>0.177953410416996</c:v>
                </c:pt>
                <c:pt idx="440">
                  <c:v>0.177503166684175</c:v>
                </c:pt>
                <c:pt idx="441">
                  <c:v>0.177297847854309</c:v>
                </c:pt>
                <c:pt idx="442">
                  <c:v>0.177463426546793</c:v>
                </c:pt>
                <c:pt idx="443">
                  <c:v>0.177338582805188</c:v>
                </c:pt>
                <c:pt idx="444">
                  <c:v>0.176921151341099</c:v>
                </c:pt>
                <c:pt idx="445">
                  <c:v>0.176963151464183</c:v>
                </c:pt>
                <c:pt idx="446">
                  <c:v>0.177005240559401</c:v>
                </c:pt>
                <c:pt idx="447">
                  <c:v>0.176582292626236</c:v>
                </c:pt>
                <c:pt idx="448">
                  <c:v>0.176539897630609</c:v>
                </c:pt>
                <c:pt idx="449">
                  <c:v>0.176667196493135</c:v>
                </c:pt>
                <c:pt idx="450">
                  <c:v>0.176369202729118</c:v>
                </c:pt>
                <c:pt idx="451">
                  <c:v>0.176156227075883</c:v>
                </c:pt>
                <c:pt idx="452">
                  <c:v>0.176284131378629</c:v>
                </c:pt>
                <c:pt idx="453">
                  <c:v>0.176284130593342</c:v>
                </c:pt>
                <c:pt idx="454">
                  <c:v>0.175815163538909</c:v>
                </c:pt>
                <c:pt idx="455">
                  <c:v>0.175942918060876</c:v>
                </c:pt>
                <c:pt idx="456">
                  <c:v>0.175603235935655</c:v>
                </c:pt>
                <c:pt idx="457">
                  <c:v>0.175391281199161</c:v>
                </c:pt>
                <c:pt idx="458">
                  <c:v>0.175560331812689</c:v>
                </c:pt>
                <c:pt idx="459">
                  <c:v>0.175266353780064</c:v>
                </c:pt>
                <c:pt idx="460">
                  <c:v>0.175308173116103</c:v>
                </c:pt>
                <c:pt idx="461">
                  <c:v>0.175391366115417</c:v>
                </c:pt>
                <c:pt idx="462">
                  <c:v>0.174937391639691</c:v>
                </c:pt>
                <c:pt idx="463">
                  <c:v>0.174978458696615</c:v>
                </c:pt>
                <c:pt idx="464">
                  <c:v>0.175182378372947</c:v>
                </c:pt>
                <c:pt idx="465">
                  <c:v>0.17481835358175</c:v>
                </c:pt>
                <c:pt idx="466">
                  <c:v>0.17481835358175</c:v>
                </c:pt>
                <c:pt idx="467">
                  <c:v>0.174584038237935</c:v>
                </c:pt>
                <c:pt idx="468">
                  <c:v>0.174661755338307</c:v>
                </c:pt>
                <c:pt idx="469">
                  <c:v>0.174815088429782</c:v>
                </c:pt>
                <c:pt idx="470">
                  <c:v>0.174549860159746</c:v>
                </c:pt>
                <c:pt idx="471">
                  <c:v>0.174587010327983</c:v>
                </c:pt>
                <c:pt idx="472">
                  <c:v>0.174331961058186</c:v>
                </c:pt>
                <c:pt idx="473">
                  <c:v>0.174296219418654</c:v>
                </c:pt>
                <c:pt idx="474">
                  <c:v>0.174261711347319</c:v>
                </c:pt>
                <c:pt idx="475">
                  <c:v>0.17419397215259</c:v>
                </c:pt>
                <c:pt idx="476">
                  <c:v>0.174260452841922</c:v>
                </c:pt>
                <c:pt idx="477">
                  <c:v>0.174095979344244</c:v>
                </c:pt>
                <c:pt idx="478">
                  <c:v>0.174063118376767</c:v>
                </c:pt>
                <c:pt idx="479">
                  <c:v>0.174001865683873</c:v>
                </c:pt>
                <c:pt idx="480">
                  <c:v>0.173943119764316</c:v>
                </c:pt>
                <c:pt idx="481">
                  <c:v>0.173973663477491</c:v>
                </c:pt>
                <c:pt idx="482">
                  <c:v>0.173919180732919</c:v>
                </c:pt>
                <c:pt idx="483">
                  <c:v>0.173945972456723</c:v>
                </c:pt>
                <c:pt idx="484">
                  <c:v>0.17389397909116</c:v>
                </c:pt>
                <c:pt idx="485">
                  <c:v>0.173845155374648</c:v>
                </c:pt>
                <c:pt idx="486">
                  <c:v>0.173799548245858</c:v>
                </c:pt>
                <c:pt idx="487">
                  <c:v>0.173799548245858</c:v>
                </c:pt>
                <c:pt idx="488">
                  <c:v>0.173799548245858</c:v>
                </c:pt>
                <c:pt idx="489">
                  <c:v>0.173799548245858</c:v>
                </c:pt>
                <c:pt idx="490">
                  <c:v>0.173799548245858</c:v>
                </c:pt>
                <c:pt idx="491">
                  <c:v>0.173799548245858</c:v>
                </c:pt>
                <c:pt idx="492">
                  <c:v>0.173799548245858</c:v>
                </c:pt>
                <c:pt idx="493">
                  <c:v>0.173799548245858</c:v>
                </c:pt>
                <c:pt idx="494">
                  <c:v>0.173799548245858</c:v>
                </c:pt>
                <c:pt idx="495">
                  <c:v>0.173799548245858</c:v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  <c:pt idx="1995">
                  <c:v/>
                </c:pt>
                <c:pt idx="1996">
                  <c:v/>
                </c:pt>
              </c:numCache>
            </c:numRef>
          </c:yVal>
          <c:smooth val="0"/>
        </c:ser>
        <c:ser>
          <c:idx val="1"/>
          <c:order val="1"/>
          <c:tx>
            <c:strRef>
              <c:f>estimated</c:f>
              <c:strCache>
                <c:ptCount val="1"/>
                <c:pt idx="0">
                  <c:v>estimated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Sheet1!$R$6:$R$2000</c:f>
              <c:numCache>
                <c:formatCode>General</c:formatCode>
                <c:ptCount val="1995"/>
                <c:pt idx="0">
                  <c:v>0.0074754854366848</c:v>
                </c:pt>
                <c:pt idx="1">
                  <c:v>0.00545565408233574</c:v>
                </c:pt>
                <c:pt idx="2">
                  <c:v>0.0056599921048993</c:v>
                </c:pt>
                <c:pt idx="3">
                  <c:v>0.00507756559397395</c:v>
                </c:pt>
                <c:pt idx="4">
                  <c:v>0.00536877941286415</c:v>
                </c:pt>
                <c:pt idx="5">
                  <c:v>0.00576592756152601</c:v>
                </c:pt>
                <c:pt idx="6">
                  <c:v>0.00547938356334476</c:v>
                </c:pt>
                <c:pt idx="7">
                  <c:v>0.00528017701024472</c:v>
                </c:pt>
                <c:pt idx="8">
                  <c:v>0.00512488174037804</c:v>
                </c:pt>
                <c:pt idx="9">
                  <c:v>0.00556406488103778</c:v>
                </c:pt>
                <c:pt idx="10">
                  <c:v>0.00593541471760103</c:v>
                </c:pt>
                <c:pt idx="11">
                  <c:v>0.00564573208248284</c:v>
                </c:pt>
                <c:pt idx="12">
                  <c:v>0.00573981197458696</c:v>
                </c:pt>
                <c:pt idx="13">
                  <c:v>0.00534777838401544</c:v>
                </c:pt>
                <c:pt idx="14">
                  <c:v>0.00596739341652249</c:v>
                </c:pt>
                <c:pt idx="15">
                  <c:v>0.00523754420230947</c:v>
                </c:pt>
                <c:pt idx="16">
                  <c:v>0.00516144307868122</c:v>
                </c:pt>
                <c:pt idx="17">
                  <c:v>0.0051798109405606</c:v>
                </c:pt>
                <c:pt idx="18">
                  <c:v>0.00504594501553532</c:v>
                </c:pt>
                <c:pt idx="19">
                  <c:v>0.00516139172676702</c:v>
                </c:pt>
                <c:pt idx="20">
                  <c:v>0.00530088879099341</c:v>
                </c:pt>
                <c:pt idx="21">
                  <c:v>0.00544678658898151</c:v>
                </c:pt>
                <c:pt idx="22">
                  <c:v>0.00525480417267581</c:v>
                </c:pt>
                <c:pt idx="23">
                  <c:v>0.00513389452299178</c:v>
                </c:pt>
                <c:pt idx="24">
                  <c:v>0.00496914004147074</c:v>
                </c:pt>
                <c:pt idx="25">
                  <c:v>0.00554586881325608</c:v>
                </c:pt>
                <c:pt idx="26">
                  <c:v>0.00462395272231976</c:v>
                </c:pt>
                <c:pt idx="27">
                  <c:v>0.00539059676918842</c:v>
                </c:pt>
                <c:pt idx="28">
                  <c:v>0.00454389307341239</c:v>
                </c:pt>
                <c:pt idx="29">
                  <c:v>0.0048298833383735</c:v>
                </c:pt>
                <c:pt idx="30">
                  <c:v>0.00511132750062256</c:v>
                </c:pt>
                <c:pt idx="31">
                  <c:v>0.00492702488033339</c:v>
                </c:pt>
                <c:pt idx="32">
                  <c:v>0.00503320515396759</c:v>
                </c:pt>
                <c:pt idx="33">
                  <c:v>0.0045491361703537</c:v>
                </c:pt>
                <c:pt idx="34">
                  <c:v>0.0051137024044875</c:v>
                </c:pt>
                <c:pt idx="35">
                  <c:v>0.004368476829317</c:v>
                </c:pt>
                <c:pt idx="36">
                  <c:v>0.00485746330545706</c:v>
                </c:pt>
                <c:pt idx="37">
                  <c:v>0.00501184839546107</c:v>
                </c:pt>
                <c:pt idx="38">
                  <c:v>0.00516952872348427</c:v>
                </c:pt>
                <c:pt idx="39">
                  <c:v>0.00495700964045305</c:v>
                </c:pt>
                <c:pt idx="40">
                  <c:v>0.00482797346410489</c:v>
                </c:pt>
                <c:pt idx="41">
                  <c:v>0.00505704669849766</c:v>
                </c:pt>
                <c:pt idx="42">
                  <c:v>-0.00195958569094143</c:v>
                </c:pt>
                <c:pt idx="43">
                  <c:v>-0.00195958569094143</c:v>
                </c:pt>
                <c:pt idx="44">
                  <c:v>0.0402387534413927</c:v>
                </c:pt>
                <c:pt idx="45">
                  <c:v>0.0503752815750805</c:v>
                </c:pt>
                <c:pt idx="46">
                  <c:v>0.0655688865176929</c:v>
                </c:pt>
                <c:pt idx="47">
                  <c:v>0.0731780562832164</c:v>
                </c:pt>
                <c:pt idx="48">
                  <c:v>0.0853296637603019</c:v>
                </c:pt>
                <c:pt idx="49">
                  <c:v>0.0953141838195634</c:v>
                </c:pt>
                <c:pt idx="50">
                  <c:v>0.125098112548909</c:v>
                </c:pt>
                <c:pt idx="51">
                  <c:v>0.138398837209294</c:v>
                </c:pt>
                <c:pt idx="52">
                  <c:v>0.156104303016088</c:v>
                </c:pt>
                <c:pt idx="53">
                  <c:v>0.166872875619337</c:v>
                </c:pt>
                <c:pt idx="54">
                  <c:v>0.181461492265816</c:v>
                </c:pt>
                <c:pt idx="55">
                  <c:v>0.198268597388785</c:v>
                </c:pt>
                <c:pt idx="56">
                  <c:v>0.202498293281505</c:v>
                </c:pt>
                <c:pt idx="57">
                  <c:v>0.234701150199874</c:v>
                </c:pt>
                <c:pt idx="58">
                  <c:v>0.257887698109445</c:v>
                </c:pt>
                <c:pt idx="59">
                  <c:v>0.267090050108703</c:v>
                </c:pt>
                <c:pt idx="60">
                  <c:v>0.281279531635381</c:v>
                </c:pt>
                <c:pt idx="61">
                  <c:v>0.30019579634622</c:v>
                </c:pt>
                <c:pt idx="62">
                  <c:v>0.321826787683433</c:v>
                </c:pt>
                <c:pt idx="63">
                  <c:v>0.331168932068378</c:v>
                </c:pt>
                <c:pt idx="64">
                  <c:v>0.349227489157958</c:v>
                </c:pt>
                <c:pt idx="65">
                  <c:v>0.348700776755114</c:v>
                </c:pt>
                <c:pt idx="66">
                  <c:v>0.383753537716703</c:v>
                </c:pt>
                <c:pt idx="67">
                  <c:v>0.399426962929926</c:v>
                </c:pt>
                <c:pt idx="68">
                  <c:v>0.410029237638922</c:v>
                </c:pt>
                <c:pt idx="69">
                  <c:v>0.419532984383377</c:v>
                </c:pt>
                <c:pt idx="70">
                  <c:v>0.431678950664983</c:v>
                </c:pt>
                <c:pt idx="71">
                  <c:v>0.454094921876205</c:v>
                </c:pt>
                <c:pt idx="72">
                  <c:v>0.482739847642413</c:v>
                </c:pt>
                <c:pt idx="73">
                  <c:v>0.486366627519838</c:v>
                </c:pt>
                <c:pt idx="74">
                  <c:v>0.50205499739355</c:v>
                </c:pt>
                <c:pt idx="75">
                  <c:v>0.50205499739355</c:v>
                </c:pt>
                <c:pt idx="76">
                  <c:v>0.541383404202204</c:v>
                </c:pt>
                <c:pt idx="77">
                  <c:v>0.525957212604146</c:v>
                </c:pt>
                <c:pt idx="78">
                  <c:v>0.529694356043678</c:v>
                </c:pt>
                <c:pt idx="79">
                  <c:v>0.541300480681051</c:v>
                </c:pt>
                <c:pt idx="80">
                  <c:v>0.538889563767179</c:v>
                </c:pt>
                <c:pt idx="81">
                  <c:v>0.535655509789706</c:v>
                </c:pt>
                <c:pt idx="82">
                  <c:v>0.538718613407647</c:v>
                </c:pt>
                <c:pt idx="83">
                  <c:v>0.539101267397767</c:v>
                </c:pt>
                <c:pt idx="84">
                  <c:v>0.538339676086893</c:v>
                </c:pt>
                <c:pt idx="85">
                  <c:v>0.538340328081562</c:v>
                </c:pt>
                <c:pt idx="86">
                  <c:v>0.527538853445551</c:v>
                </c:pt>
                <c:pt idx="87">
                  <c:v>0.52966541230218</c:v>
                </c:pt>
                <c:pt idx="88">
                  <c:v>0.524325145133132</c:v>
                </c:pt>
                <c:pt idx="89">
                  <c:v>0.526190594014331</c:v>
                </c:pt>
                <c:pt idx="90">
                  <c:v>0.525545352318498</c:v>
                </c:pt>
                <c:pt idx="91">
                  <c:v>0.529100199453377</c:v>
                </c:pt>
                <c:pt idx="92">
                  <c:v>0.524530192037266</c:v>
                </c:pt>
                <c:pt idx="93">
                  <c:v>0.528756947971506</c:v>
                </c:pt>
                <c:pt idx="94">
                  <c:v>0.529408262326371</c:v>
                </c:pt>
                <c:pt idx="95">
                  <c:v>0.530821385289564</c:v>
                </c:pt>
                <c:pt idx="96">
                  <c:v>0.524798850137848</c:v>
                </c:pt>
                <c:pt idx="97">
                  <c:v>0.519689456665473</c:v>
                </c:pt>
                <c:pt idx="98">
                  <c:v>0.51837403779151</c:v>
                </c:pt>
                <c:pt idx="99">
                  <c:v>0.525118143784123</c:v>
                </c:pt>
                <c:pt idx="100">
                  <c:v>0.521647978780102</c:v>
                </c:pt>
                <c:pt idx="101">
                  <c:v>0.522202999867769</c:v>
                </c:pt>
                <c:pt idx="102">
                  <c:v>0.520619546824719</c:v>
                </c:pt>
                <c:pt idx="103">
                  <c:v>0.518312753128444</c:v>
                </c:pt>
                <c:pt idx="104">
                  <c:v>0.519346776078169</c:v>
                </c:pt>
                <c:pt idx="105">
                  <c:v>0.521339719477122</c:v>
                </c:pt>
                <c:pt idx="106">
                  <c:v>0.525491077214941</c:v>
                </c:pt>
                <c:pt idx="107">
                  <c:v>0.521605310790282</c:v>
                </c:pt>
                <c:pt idx="108">
                  <c:v>0.522218550802602</c:v>
                </c:pt>
                <c:pt idx="109">
                  <c:v>0.521852522783637</c:v>
                </c:pt>
                <c:pt idx="110">
                  <c:v>0.523825997385016</c:v>
                </c:pt>
                <c:pt idx="111">
                  <c:v>0.532426218553499</c:v>
                </c:pt>
                <c:pt idx="112">
                  <c:v>0.532354310095273</c:v>
                </c:pt>
                <c:pt idx="113">
                  <c:v>0.528480395007547</c:v>
                </c:pt>
                <c:pt idx="114">
                  <c:v>0.524530620585464</c:v>
                </c:pt>
                <c:pt idx="115">
                  <c:v>0.524885363637428</c:v>
                </c:pt>
                <c:pt idx="116">
                  <c:v>0.525192993182235</c:v>
                </c:pt>
                <c:pt idx="117">
                  <c:v>0.529927236921092</c:v>
                </c:pt>
                <c:pt idx="118">
                  <c:v>0.531592313606816</c:v>
                </c:pt>
                <c:pt idx="119">
                  <c:v>0.531366744093718</c:v>
                </c:pt>
                <c:pt idx="120">
                  <c:v>0.530858377111843</c:v>
                </c:pt>
                <c:pt idx="121">
                  <c:v>0.528756287848749</c:v>
                </c:pt>
                <c:pt idx="122">
                  <c:v>0.528078781040205</c:v>
                </c:pt>
                <c:pt idx="123">
                  <c:v>0.52765086889516</c:v>
                </c:pt>
                <c:pt idx="124">
                  <c:v>0.534027019291925</c:v>
                </c:pt>
                <c:pt idx="125">
                  <c:v>0.531487007049806</c:v>
                </c:pt>
                <c:pt idx="126">
                  <c:v>0.534299390173539</c:v>
                </c:pt>
                <c:pt idx="127">
                  <c:v>0.534891774028502</c:v>
                </c:pt>
                <c:pt idx="128">
                  <c:v>0.541662332580623</c:v>
                </c:pt>
                <c:pt idx="129">
                  <c:v>0.541953206727129</c:v>
                </c:pt>
                <c:pt idx="130">
                  <c:v>0.538511645381165</c:v>
                </c:pt>
                <c:pt idx="131">
                  <c:v>0.538816153201752</c:v>
                </c:pt>
                <c:pt idx="132">
                  <c:v>0.538782478937766</c:v>
                </c:pt>
                <c:pt idx="133">
                  <c:v>0.538502912082983</c:v>
                </c:pt>
                <c:pt idx="134">
                  <c:v>0.537726500240624</c:v>
                </c:pt>
                <c:pt idx="135">
                  <c:v>0.536483389865757</c:v>
                </c:pt>
                <c:pt idx="136">
                  <c:v>0.534597728870864</c:v>
                </c:pt>
                <c:pt idx="137">
                  <c:v>0.534769054493799</c:v>
                </c:pt>
                <c:pt idx="138">
                  <c:v>0.538113197098246</c:v>
                </c:pt>
                <c:pt idx="139">
                  <c:v>0.538113197098246</c:v>
                </c:pt>
                <c:pt idx="140">
                  <c:v>0.535788950890711</c:v>
                </c:pt>
                <c:pt idx="141">
                  <c:v>0.538099705191158</c:v>
                </c:pt>
                <c:pt idx="142">
                  <c:v>0.537334916747744</c:v>
                </c:pt>
                <c:pt idx="143">
                  <c:v>0.535383580185482</c:v>
                </c:pt>
                <c:pt idx="144">
                  <c:v>0.54315934583249</c:v>
                </c:pt>
                <c:pt idx="145">
                  <c:v>0.544785765412986</c:v>
                </c:pt>
                <c:pt idx="146">
                  <c:v>0.542895274044571</c:v>
                </c:pt>
                <c:pt idx="147">
                  <c:v>0.542712222096721</c:v>
                </c:pt>
                <c:pt idx="148">
                  <c:v>0.541588124510854</c:v>
                </c:pt>
                <c:pt idx="149">
                  <c:v>0.542102238537494</c:v>
                </c:pt>
                <c:pt idx="150">
                  <c:v>0.541505479826159</c:v>
                </c:pt>
                <c:pt idx="151">
                  <c:v>0.541082941262799</c:v>
                </c:pt>
                <c:pt idx="152">
                  <c:v>0.541157358424372</c:v>
                </c:pt>
                <c:pt idx="153">
                  <c:v>0.540656427427579</c:v>
                </c:pt>
                <c:pt idx="154">
                  <c:v>0.54092049297196</c:v>
                </c:pt>
                <c:pt idx="155">
                  <c:v>0.541912186267367</c:v>
                </c:pt>
                <c:pt idx="156">
                  <c:v>0.543890204181069</c:v>
                </c:pt>
                <c:pt idx="157">
                  <c:v>0.54788133708768</c:v>
                </c:pt>
                <c:pt idx="158">
                  <c:v>0.547905404973355</c:v>
                </c:pt>
                <c:pt idx="159">
                  <c:v>0.553449129360303</c:v>
                </c:pt>
                <c:pt idx="160">
                  <c:v>0.554847618995288</c:v>
                </c:pt>
                <c:pt idx="161">
                  <c:v>0.560500220899429</c:v>
                </c:pt>
                <c:pt idx="162">
                  <c:v>0.561686708090326</c:v>
                </c:pt>
                <c:pt idx="163">
                  <c:v>0.564437483634219</c:v>
                </c:pt>
                <c:pt idx="164">
                  <c:v>0.568022047805185</c:v>
                </c:pt>
                <c:pt idx="165">
                  <c:v>0.572741726794936</c:v>
                </c:pt>
                <c:pt idx="166">
                  <c:v>0.572741726794936</c:v>
                </c:pt>
                <c:pt idx="167">
                  <c:v>0.573925020550916</c:v>
                </c:pt>
                <c:pt idx="168">
                  <c:v>0.575225229647677</c:v>
                </c:pt>
                <c:pt idx="169">
                  <c:v>0.582767873467473</c:v>
                </c:pt>
                <c:pt idx="170">
                  <c:v>0.583043908449227</c:v>
                </c:pt>
                <c:pt idx="171">
                  <c:v>0.583640155456262</c:v>
                </c:pt>
                <c:pt idx="172">
                  <c:v>0.586324014333156</c:v>
                </c:pt>
                <c:pt idx="173">
                  <c:v>0.591301031137013</c:v>
                </c:pt>
                <c:pt idx="174">
                  <c:v>0.59439579322903</c:v>
                </c:pt>
                <c:pt idx="175">
                  <c:v>0.598694028596759</c:v>
                </c:pt>
                <c:pt idx="176">
                  <c:v>0.602339024644356</c:v>
                </c:pt>
                <c:pt idx="177">
                  <c:v>0.60427409038613</c:v>
                </c:pt>
                <c:pt idx="178">
                  <c:v>0.607585556742204</c:v>
                </c:pt>
                <c:pt idx="179">
                  <c:v>0.609860236183712</c:v>
                </c:pt>
                <c:pt idx="180">
                  <c:v>0.611258096174606</c:v>
                </c:pt>
                <c:pt idx="181">
                  <c:v>0.615618682078275</c:v>
                </c:pt>
                <c:pt idx="182">
                  <c:v>0.616521460025965</c:v>
                </c:pt>
                <c:pt idx="183">
                  <c:v>0.619004322920631</c:v>
                </c:pt>
                <c:pt idx="184">
                  <c:v>0.622156328061067</c:v>
                </c:pt>
                <c:pt idx="185">
                  <c:v>0.624449785787363</c:v>
                </c:pt>
                <c:pt idx="186">
                  <c:v>0.62632687809855</c:v>
                </c:pt>
                <c:pt idx="187">
                  <c:v>0.628853579838835</c:v>
                </c:pt>
                <c:pt idx="188">
                  <c:v>0.622742151663832</c:v>
                </c:pt>
                <c:pt idx="189">
                  <c:v>0.622742151663832</c:v>
                </c:pt>
                <c:pt idx="190">
                  <c:v>0.621180775367738</c:v>
                </c:pt>
                <c:pt idx="191">
                  <c:v>0.620965879212217</c:v>
                </c:pt>
                <c:pt idx="192">
                  <c:v>0.621006082135484</c:v>
                </c:pt>
                <c:pt idx="193">
                  <c:v>0.620506016591031</c:v>
                </c:pt>
                <c:pt idx="194">
                  <c:v>0.621167526732902</c:v>
                </c:pt>
                <c:pt idx="195">
                  <c:v>0.621230312382867</c:v>
                </c:pt>
                <c:pt idx="196">
                  <c:v>0.620914079971036</c:v>
                </c:pt>
                <c:pt idx="197">
                  <c:v>0.620440661288449</c:v>
                </c:pt>
                <c:pt idx="198">
                  <c:v>0.620673499552176</c:v>
                </c:pt>
                <c:pt idx="199">
                  <c:v>0.618532440552019</c:v>
                </c:pt>
                <c:pt idx="200">
                  <c:v>0.618558419367312</c:v>
                </c:pt>
                <c:pt idx="201">
                  <c:v>0.618935857995458</c:v>
                </c:pt>
                <c:pt idx="202">
                  <c:v>0.618200223286516</c:v>
                </c:pt>
                <c:pt idx="203">
                  <c:v>0.618784776677145</c:v>
                </c:pt>
                <c:pt idx="204">
                  <c:v>0.618731251618146</c:v>
                </c:pt>
                <c:pt idx="205">
                  <c:v>0.618795519099356</c:v>
                </c:pt>
                <c:pt idx="206">
                  <c:v>0.618494397623299</c:v>
                </c:pt>
                <c:pt idx="207">
                  <c:v>0.61832920181721</c:v>
                </c:pt>
                <c:pt idx="208">
                  <c:v>0.616305599658549</c:v>
                </c:pt>
                <c:pt idx="209">
                  <c:v>0.615824371186531</c:v>
                </c:pt>
                <c:pt idx="210">
                  <c:v>0.616165106570631</c:v>
                </c:pt>
                <c:pt idx="211">
                  <c:v>0.614999365386724</c:v>
                </c:pt>
                <c:pt idx="212">
                  <c:v>0.615163886449455</c:v>
                </c:pt>
                <c:pt idx="213">
                  <c:v>0.613970431258042</c:v>
                </c:pt>
                <c:pt idx="214">
                  <c:v>0.61282550788731</c:v>
                </c:pt>
                <c:pt idx="215">
                  <c:v>0.613387183222689</c:v>
                </c:pt>
                <c:pt idx="216">
                  <c:v>0.601677464387493</c:v>
                </c:pt>
                <c:pt idx="217">
                  <c:v>0.599589029647282</c:v>
                </c:pt>
                <c:pt idx="218">
                  <c:v>0.605411219154767</c:v>
                </c:pt>
                <c:pt idx="219">
                  <c:v>0.630549413733188</c:v>
                </c:pt>
                <c:pt idx="220">
                  <c:v>0.641160046673844</c:v>
                </c:pt>
                <c:pt idx="221">
                  <c:v>0.627943997780909</c:v>
                </c:pt>
                <c:pt idx="222">
                  <c:v>0.668754339241623</c:v>
                </c:pt>
                <c:pt idx="223">
                  <c:v>0.630449474372862</c:v>
                </c:pt>
                <c:pt idx="224">
                  <c:v>0.630315178898759</c:v>
                </c:pt>
                <c:pt idx="225">
                  <c:v>0.631526994111218</c:v>
                </c:pt>
                <c:pt idx="226">
                  <c:v>0.630626490622559</c:v>
                </c:pt>
                <c:pt idx="227">
                  <c:v>0.621504923294976</c:v>
                </c:pt>
                <c:pt idx="228">
                  <c:v>0.637874826737044</c:v>
                </c:pt>
                <c:pt idx="229">
                  <c:v>0.643320888400759</c:v>
                </c:pt>
                <c:pt idx="230">
                  <c:v>0.64455498718279</c:v>
                </c:pt>
                <c:pt idx="231">
                  <c:v>0.643576320549899</c:v>
                </c:pt>
                <c:pt idx="232">
                  <c:v>0.645997809582054</c:v>
                </c:pt>
                <c:pt idx="233">
                  <c:v>0.647065174977499</c:v>
                </c:pt>
                <c:pt idx="234">
                  <c:v>0.64553830836369</c:v>
                </c:pt>
                <c:pt idx="235">
                  <c:v>0.649310401811325</c:v>
                </c:pt>
                <c:pt idx="236">
                  <c:v>0.6494613764754</c:v>
                </c:pt>
                <c:pt idx="237">
                  <c:v>0.652409298978807</c:v>
                </c:pt>
                <c:pt idx="238">
                  <c:v>0.649671663763601</c:v>
                </c:pt>
                <c:pt idx="239">
                  <c:v>0.655016391875765</c:v>
                </c:pt>
                <c:pt idx="240">
                  <c:v>0.655424480629531</c:v>
                </c:pt>
                <c:pt idx="241">
                  <c:v>0.658086124342724</c:v>
                </c:pt>
                <c:pt idx="242">
                  <c:v>0.657804240911938</c:v>
                </c:pt>
                <c:pt idx="243">
                  <c:v>0.654953666567746</c:v>
                </c:pt>
                <c:pt idx="244">
                  <c:v>0.657544474356602</c:v>
                </c:pt>
                <c:pt idx="245">
                  <c:v>0.664732617618096</c:v>
                </c:pt>
                <c:pt idx="246">
                  <c:v>0.669544141217589</c:v>
                </c:pt>
                <c:pt idx="247">
                  <c:v>0.672569077792724</c:v>
                </c:pt>
                <c:pt idx="248">
                  <c:v>0.673792089419652</c:v>
                </c:pt>
                <c:pt idx="249">
                  <c:v>0.674850577336788</c:v>
                </c:pt>
                <c:pt idx="250">
                  <c:v>0.677863926392489</c:v>
                </c:pt>
                <c:pt idx="251">
                  <c:v>0.675720137590404</c:v>
                </c:pt>
                <c:pt idx="252">
                  <c:v>0.676634646962713</c:v>
                </c:pt>
                <c:pt idx="253">
                  <c:v>0.682633412800868</c:v>
                </c:pt>
                <c:pt idx="254">
                  <c:v>0.682302675626662</c:v>
                </c:pt>
                <c:pt idx="255">
                  <c:v>0.684652454505095</c:v>
                </c:pt>
                <c:pt idx="256">
                  <c:v>0.6702572345538</c:v>
                </c:pt>
                <c:pt idx="257">
                  <c:v>0.6702572345538</c:v>
                </c:pt>
                <c:pt idx="258">
                  <c:v>0.670778478361181</c:v>
                </c:pt>
                <c:pt idx="259">
                  <c:v>0.670139414422922</c:v>
                </c:pt>
                <c:pt idx="260">
                  <c:v>0.664494170418658</c:v>
                </c:pt>
                <c:pt idx="261">
                  <c:v>0.667063848590827</c:v>
                </c:pt>
                <c:pt idx="262">
                  <c:v>0.667111066918317</c:v>
                </c:pt>
                <c:pt idx="263">
                  <c:v>0.667255069795086</c:v>
                </c:pt>
                <c:pt idx="264">
                  <c:v>0.667378126554785</c:v>
                </c:pt>
                <c:pt idx="265">
                  <c:v>0.667454517587075</c:v>
                </c:pt>
                <c:pt idx="266">
                  <c:v>0.667209431484094</c:v>
                </c:pt>
                <c:pt idx="267">
                  <c:v>0.667255738040257</c:v>
                </c:pt>
                <c:pt idx="268">
                  <c:v>0.666498907200135</c:v>
                </c:pt>
                <c:pt idx="269">
                  <c:v>0.663999279691017</c:v>
                </c:pt>
                <c:pt idx="270">
                  <c:v>0.646805966230263</c:v>
                </c:pt>
                <c:pt idx="271">
                  <c:v>0.636207173956299</c:v>
                </c:pt>
                <c:pt idx="272">
                  <c:v>0.62038390564546</c:v>
                </c:pt>
                <c:pt idx="273">
                  <c:v>0.606689388636787</c:v>
                </c:pt>
                <c:pt idx="274">
                  <c:v>0.586847694790533</c:v>
                </c:pt>
                <c:pt idx="275">
                  <c:v>0.577381516282799</c:v>
                </c:pt>
                <c:pt idx="276">
                  <c:v>0.563227149019477</c:v>
                </c:pt>
                <c:pt idx="277">
                  <c:v>0.555882807598248</c:v>
                </c:pt>
                <c:pt idx="278">
                  <c:v>0.529230019418507</c:v>
                </c:pt>
                <c:pt idx="279">
                  <c:v>0.515432767117821</c:v>
                </c:pt>
                <c:pt idx="280">
                  <c:v>0.499672316394976</c:v>
                </c:pt>
                <c:pt idx="281">
                  <c:v>0.483841941023701</c:v>
                </c:pt>
                <c:pt idx="282">
                  <c:v>0.468464309601727</c:v>
                </c:pt>
                <c:pt idx="283">
                  <c:v>0.453462499363641</c:v>
                </c:pt>
                <c:pt idx="284">
                  <c:v>0.433889769466158</c:v>
                </c:pt>
                <c:pt idx="285">
                  <c:v>0.424425737177595</c:v>
                </c:pt>
                <c:pt idx="286">
                  <c:v>0.410138502588525</c:v>
                </c:pt>
                <c:pt idx="287">
                  <c:v>0.39607112555087</c:v>
                </c:pt>
                <c:pt idx="288">
                  <c:v>0.377806797731923</c:v>
                </c:pt>
                <c:pt idx="289">
                  <c:v>0.363837430192676</c:v>
                </c:pt>
                <c:pt idx="290">
                  <c:v>0.360876674608156</c:v>
                </c:pt>
                <c:pt idx="291">
                  <c:v>0.330911080659703</c:v>
                </c:pt>
                <c:pt idx="292">
                  <c:v>0.311834569154509</c:v>
                </c:pt>
                <c:pt idx="293">
                  <c:v>0.302068647976892</c:v>
                </c:pt>
                <c:pt idx="294">
                  <c:v>0.286616608706961</c:v>
                </c:pt>
                <c:pt idx="295">
                  <c:v>0.271067103662259</c:v>
                </c:pt>
                <c:pt idx="296">
                  <c:v>0.25494635650627</c:v>
                </c:pt>
                <c:pt idx="297">
                  <c:v>0.235879861194235</c:v>
                </c:pt>
                <c:pt idx="298">
                  <c:v>0.214773234329166</c:v>
                </c:pt>
                <c:pt idx="299">
                  <c:v>0.20196132442912</c:v>
                </c:pt>
                <c:pt idx="300">
                  <c:v>0.197315931672352</c:v>
                </c:pt>
                <c:pt idx="301">
                  <c:v>0.173321561896751</c:v>
                </c:pt>
                <c:pt idx="302">
                  <c:v>0.169251875663168</c:v>
                </c:pt>
                <c:pt idx="303">
                  <c:v>0.146282891689932</c:v>
                </c:pt>
                <c:pt idx="304">
                  <c:v>0.145533301105161</c:v>
                </c:pt>
                <c:pt idx="305">
                  <c:v>0.148484604624892</c:v>
                </c:pt>
                <c:pt idx="306">
                  <c:v>0.150295457114442</c:v>
                </c:pt>
                <c:pt idx="307">
                  <c:v>0.147372290479504</c:v>
                </c:pt>
                <c:pt idx="308">
                  <c:v>0.147692625302706</c:v>
                </c:pt>
                <c:pt idx="309">
                  <c:v>0.146725357101658</c:v>
                </c:pt>
                <c:pt idx="310">
                  <c:v>0.147130093968016</c:v>
                </c:pt>
                <c:pt idx="311">
                  <c:v>0.147059187187082</c:v>
                </c:pt>
                <c:pt idx="312">
                  <c:v>0.146916130438887</c:v>
                </c:pt>
                <c:pt idx="313">
                  <c:v>0.146828969897262</c:v>
                </c:pt>
                <c:pt idx="314">
                  <c:v>0.146699885592719</c:v>
                </c:pt>
                <c:pt idx="315">
                  <c:v>0.146380452931714</c:v>
                </c:pt>
                <c:pt idx="316">
                  <c:v>0.145927122902619</c:v>
                </c:pt>
                <c:pt idx="317">
                  <c:v>0.144497392010934</c:v>
                </c:pt>
                <c:pt idx="318">
                  <c:v>0.147710411545496</c:v>
                </c:pt>
                <c:pt idx="319">
                  <c:v>0.147020379146826</c:v>
                </c:pt>
                <c:pt idx="320">
                  <c:v>0.148465795854747</c:v>
                </c:pt>
                <c:pt idx="321">
                  <c:v>0.148757151461383</c:v>
                </c:pt>
                <c:pt idx="322">
                  <c:v>0.14968266869892</c:v>
                </c:pt>
                <c:pt idx="323">
                  <c:v>0.151084711187924</c:v>
                </c:pt>
                <c:pt idx="324">
                  <c:v>0.153779387273814</c:v>
                </c:pt>
                <c:pt idx="325">
                  <c:v>0.156025955770569</c:v>
                </c:pt>
                <c:pt idx="326">
                  <c:v>0.15820775739068</c:v>
                </c:pt>
                <c:pt idx="327">
                  <c:v>0.158709371457252</c:v>
                </c:pt>
                <c:pt idx="328">
                  <c:v>0.159249858342289</c:v>
                </c:pt>
                <c:pt idx="329">
                  <c:v>0.157873849150847</c:v>
                </c:pt>
                <c:pt idx="330">
                  <c:v>0.161220220679023</c:v>
                </c:pt>
                <c:pt idx="331">
                  <c:v>0.163690167610761</c:v>
                </c:pt>
                <c:pt idx="332">
                  <c:v>0.165509135045952</c:v>
                </c:pt>
                <c:pt idx="333">
                  <c:v>0.16590293757199</c:v>
                </c:pt>
                <c:pt idx="334">
                  <c:v>0.170158534127801</c:v>
                </c:pt>
                <c:pt idx="335">
                  <c:v>0.1700273806902</c:v>
                </c:pt>
                <c:pt idx="336">
                  <c:v>0.169749170059353</c:v>
                </c:pt>
                <c:pt idx="337">
                  <c:v>0.170171798007402</c:v>
                </c:pt>
                <c:pt idx="338">
                  <c:v>0.171779637019042</c:v>
                </c:pt>
                <c:pt idx="339">
                  <c:v>0.174686232201208</c:v>
                </c:pt>
                <c:pt idx="340">
                  <c:v>0.179035208237188</c:v>
                </c:pt>
                <c:pt idx="341">
                  <c:v>0.177175258030597</c:v>
                </c:pt>
                <c:pt idx="342">
                  <c:v>0.176138232483727</c:v>
                </c:pt>
                <c:pt idx="343">
                  <c:v>0.163850601316595</c:v>
                </c:pt>
                <c:pt idx="344">
                  <c:v>0.163037961190688</c:v>
                </c:pt>
                <c:pt idx="345">
                  <c:v>0.165279671054514</c:v>
                </c:pt>
                <c:pt idx="346">
                  <c:v>0.166545497416693</c:v>
                </c:pt>
                <c:pt idx="347">
                  <c:v>0.167213091700203</c:v>
                </c:pt>
                <c:pt idx="348">
                  <c:v>0.163667813228224</c:v>
                </c:pt>
                <c:pt idx="349">
                  <c:v>0.166464765941084</c:v>
                </c:pt>
                <c:pt idx="350">
                  <c:v>0.167899320300639</c:v>
                </c:pt>
                <c:pt idx="351">
                  <c:v>0.169452293106564</c:v>
                </c:pt>
                <c:pt idx="352">
                  <c:v>0.172940699000283</c:v>
                </c:pt>
                <c:pt idx="353">
                  <c:v>0.173211610277432</c:v>
                </c:pt>
                <c:pt idx="354">
                  <c:v>0.172644024050665</c:v>
                </c:pt>
                <c:pt idx="355">
                  <c:v>0.16998666217098</c:v>
                </c:pt>
                <c:pt idx="356">
                  <c:v>0.168484679088567</c:v>
                </c:pt>
                <c:pt idx="357">
                  <c:v>0.164437166958838</c:v>
                </c:pt>
                <c:pt idx="358">
                  <c:v>0.16350406036932</c:v>
                </c:pt>
                <c:pt idx="359">
                  <c:v>0.160784260538101</c:v>
                </c:pt>
                <c:pt idx="360">
                  <c:v>0.161583186320566</c:v>
                </c:pt>
                <c:pt idx="361">
                  <c:v>0.166222016349614</c:v>
                </c:pt>
                <c:pt idx="362">
                  <c:v>0.168274514569597</c:v>
                </c:pt>
                <c:pt idx="363">
                  <c:v>0.164797815278039</c:v>
                </c:pt>
                <c:pt idx="364">
                  <c:v>0.164092472505693</c:v>
                </c:pt>
                <c:pt idx="365">
                  <c:v>0.165629642392317</c:v>
                </c:pt>
                <c:pt idx="366">
                  <c:v>0.164789131342777</c:v>
                </c:pt>
                <c:pt idx="367">
                  <c:v>0.161681112483219</c:v>
                </c:pt>
                <c:pt idx="368">
                  <c:v>0.165735031724741</c:v>
                </c:pt>
                <c:pt idx="369">
                  <c:v>0.162821531338256</c:v>
                </c:pt>
                <c:pt idx="370">
                  <c:v>0.162040580097373</c:v>
                </c:pt>
                <c:pt idx="371">
                  <c:v>0.165914710866012</c:v>
                </c:pt>
                <c:pt idx="372">
                  <c:v>0.175575253028983</c:v>
                </c:pt>
                <c:pt idx="373">
                  <c:v>0.182055794566727</c:v>
                </c:pt>
                <c:pt idx="374">
                  <c:v>0.178271186161279</c:v>
                </c:pt>
                <c:pt idx="375">
                  <c:v>0.17931683999688</c:v>
                </c:pt>
                <c:pt idx="376">
                  <c:v>0.181039882880113</c:v>
                </c:pt>
                <c:pt idx="377">
                  <c:v>0.178374531798913</c:v>
                </c:pt>
                <c:pt idx="378">
                  <c:v>0.180555193842217</c:v>
                </c:pt>
                <c:pt idx="379">
                  <c:v>0.178308816266732</c:v>
                </c:pt>
                <c:pt idx="380">
                  <c:v>0.179694232182627</c:v>
                </c:pt>
                <c:pt idx="381">
                  <c:v>0.178747880580621</c:v>
                </c:pt>
                <c:pt idx="382">
                  <c:v>0.178775437326239</c:v>
                </c:pt>
                <c:pt idx="383">
                  <c:v>0.179371813686032</c:v>
                </c:pt>
                <c:pt idx="384">
                  <c:v>0.166135530838544</c:v>
                </c:pt>
                <c:pt idx="385">
                  <c:v>0.160162922292349</c:v>
                </c:pt>
                <c:pt idx="386">
                  <c:v>0.157248921519734</c:v>
                </c:pt>
                <c:pt idx="387">
                  <c:v>0.153116767967121</c:v>
                </c:pt>
                <c:pt idx="388">
                  <c:v>0.145217464179704</c:v>
                </c:pt>
                <c:pt idx="389">
                  <c:v>0.137443155191888</c:v>
                </c:pt>
                <c:pt idx="390">
                  <c:v>0.132936174101126</c:v>
                </c:pt>
                <c:pt idx="391">
                  <c:v>0.124329924241902</c:v>
                </c:pt>
                <c:pt idx="392">
                  <c:v>0.121197190673732</c:v>
                </c:pt>
                <c:pt idx="393">
                  <c:v>0.113084638216339</c:v>
                </c:pt>
                <c:pt idx="394">
                  <c:v>0.106017279138992</c:v>
                </c:pt>
                <c:pt idx="395">
                  <c:v>0.103714835334773</c:v>
                </c:pt>
                <c:pt idx="396">
                  <c:v>0.0950966413909273</c:v>
                </c:pt>
                <c:pt idx="397">
                  <c:v>0.0883824675805523</c:v>
                </c:pt>
                <c:pt idx="398">
                  <c:v>0.0817111883863786</c:v>
                </c:pt>
                <c:pt idx="399">
                  <c:v>0.0765141798815382</c:v>
                </c:pt>
                <c:pt idx="400">
                  <c:v>0.0721330980694268</c:v>
                </c:pt>
                <c:pt idx="401">
                  <c:v>0.0638195835745695</c:v>
                </c:pt>
                <c:pt idx="402">
                  <c:v>0.054328225804464</c:v>
                </c:pt>
                <c:pt idx="403">
                  <c:v>0.0491999124335225</c:v>
                </c:pt>
                <c:pt idx="404">
                  <c:v>0.0476174747479843</c:v>
                </c:pt>
                <c:pt idx="405">
                  <c:v>0.035662924777986</c:v>
                </c:pt>
                <c:pt idx="406">
                  <c:v>0.0294374455469689</c:v>
                </c:pt>
                <c:pt idx="407">
                  <c:v>0.0215637801949325</c:v>
                </c:pt>
                <c:pt idx="408">
                  <c:v>0.0166250215539457</c:v>
                </c:pt>
                <c:pt idx="409">
                  <c:v>0.00772216212770729</c:v>
                </c:pt>
                <c:pt idx="410">
                  <c:v>0.00327074179626379</c:v>
                </c:pt>
                <c:pt idx="411">
                  <c:v>0.00027609884888713</c:v>
                </c:pt>
                <c:pt idx="412">
                  <c:v>-0.00993586293999491</c:v>
                </c:pt>
                <c:pt idx="413">
                  <c:v>-0.0185112066415078</c:v>
                </c:pt>
                <c:pt idx="414">
                  <c:v>-0.0264661829072089</c:v>
                </c:pt>
                <c:pt idx="415">
                  <c:v>-0.0303421575661132</c:v>
                </c:pt>
                <c:pt idx="416">
                  <c:v>-0.0322259367639369</c:v>
                </c:pt>
                <c:pt idx="417">
                  <c:v>-0.0294358576168612</c:v>
                </c:pt>
                <c:pt idx="418">
                  <c:v>-0.0279772136366247</c:v>
                </c:pt>
                <c:pt idx="419">
                  <c:v>-0.031245490217669</c:v>
                </c:pt>
                <c:pt idx="420">
                  <c:v>-0.0287663921580592</c:v>
                </c:pt>
                <c:pt idx="421">
                  <c:v>-0.0284864910169689</c:v>
                </c:pt>
                <c:pt idx="422">
                  <c:v>-0.0287625527780003</c:v>
                </c:pt>
                <c:pt idx="423">
                  <c:v>-0.0286157018635537</c:v>
                </c:pt>
                <c:pt idx="424">
                  <c:v>-0.0281900653046411</c:v>
                </c:pt>
                <c:pt idx="425">
                  <c:v>-0.0282755961413212</c:v>
                </c:pt>
                <c:pt idx="426">
                  <c:v>-0.0260541177850512</c:v>
                </c:pt>
                <c:pt idx="427">
                  <c:v>-0.0260221312118504</c:v>
                </c:pt>
                <c:pt idx="428">
                  <c:v>-0.0259717499332623</c:v>
                </c:pt>
                <c:pt idx="429">
                  <c:v>-0.0253079980659312</c:v>
                </c:pt>
                <c:pt idx="430">
                  <c:v>-0.0241907250064013</c:v>
                </c:pt>
                <c:pt idx="431">
                  <c:v>-0.024463059795603</c:v>
                </c:pt>
                <c:pt idx="432">
                  <c:v>-0.0266158483902352</c:v>
                </c:pt>
                <c:pt idx="433">
                  <c:v>-0.0256194183954117</c:v>
                </c:pt>
                <c:pt idx="434">
                  <c:v>-0.0236227085846229</c:v>
                </c:pt>
                <c:pt idx="435">
                  <c:v>-0.0210918081819049</c:v>
                </c:pt>
                <c:pt idx="436">
                  <c:v>-0.0221010796660751</c:v>
                </c:pt>
                <c:pt idx="437">
                  <c:v>-0.0229361463336306</c:v>
                </c:pt>
                <c:pt idx="438">
                  <c:v>-0.0208061252763436</c:v>
                </c:pt>
                <c:pt idx="439">
                  <c:v>-0.0204322117116871</c:v>
                </c:pt>
                <c:pt idx="440">
                  <c:v>-0.0196472478220381</c:v>
                </c:pt>
                <c:pt idx="441">
                  <c:v>-0.0194994796030514</c:v>
                </c:pt>
                <c:pt idx="442">
                  <c:v>-0.0198015857150013</c:v>
                </c:pt>
                <c:pt idx="443">
                  <c:v>-0.0172056184003617</c:v>
                </c:pt>
                <c:pt idx="444">
                  <c:v>-0.0201980353499579</c:v>
                </c:pt>
                <c:pt idx="445">
                  <c:v>-0.0221448438313327</c:v>
                </c:pt>
                <c:pt idx="446">
                  <c:v>-0.0224092714893817</c:v>
                </c:pt>
                <c:pt idx="447">
                  <c:v>-0.0221084138390374</c:v>
                </c:pt>
                <c:pt idx="448">
                  <c:v>-0.0232447235806871</c:v>
                </c:pt>
                <c:pt idx="449">
                  <c:v>-0.0222883249577847</c:v>
                </c:pt>
                <c:pt idx="450">
                  <c:v>-0.0205719780174216</c:v>
                </c:pt>
                <c:pt idx="451">
                  <c:v>-0.0207913063414666</c:v>
                </c:pt>
                <c:pt idx="452">
                  <c:v>-0.0193184496616994</c:v>
                </c:pt>
                <c:pt idx="453">
                  <c:v>-0.0172684856110623</c:v>
                </c:pt>
                <c:pt idx="454">
                  <c:v>-0.0180410880052054</c:v>
                </c:pt>
                <c:pt idx="455">
                  <c:v>-0.0159775231099091</c:v>
                </c:pt>
                <c:pt idx="456">
                  <c:v>-0.0158759500111286</c:v>
                </c:pt>
                <c:pt idx="457">
                  <c:v>-0.0163068379914115</c:v>
                </c:pt>
                <c:pt idx="458">
                  <c:v>-0.0201470518249202</c:v>
                </c:pt>
                <c:pt idx="459">
                  <c:v>-0.0200531940991637</c:v>
                </c:pt>
                <c:pt idx="460">
                  <c:v>-0.0191086641518663</c:v>
                </c:pt>
                <c:pt idx="461">
                  <c:v>-0.0193308484071831</c:v>
                </c:pt>
                <c:pt idx="462">
                  <c:v>-0.0206602910359893</c:v>
                </c:pt>
                <c:pt idx="463">
                  <c:v>-0.0131468510050869</c:v>
                </c:pt>
                <c:pt idx="464">
                  <c:v>-0.0179230453550494</c:v>
                </c:pt>
                <c:pt idx="465">
                  <c:v>-0.018497478113324</c:v>
                </c:pt>
                <c:pt idx="466">
                  <c:v>-0.0169736998214442</c:v>
                </c:pt>
                <c:pt idx="467">
                  <c:v>-0.015258475359331</c:v>
                </c:pt>
                <c:pt idx="468">
                  <c:v>-0.00998515897378092</c:v>
                </c:pt>
                <c:pt idx="469">
                  <c:v>-0.00651421763250346</c:v>
                </c:pt>
                <c:pt idx="470">
                  <c:v>-0.00641014991392784</c:v>
                </c:pt>
                <c:pt idx="471">
                  <c:v>-0.00874771911997313</c:v>
                </c:pt>
                <c:pt idx="472">
                  <c:v>-0.0127067406086579</c:v>
                </c:pt>
                <c:pt idx="473">
                  <c:v>-0.0148830111274752</c:v>
                </c:pt>
                <c:pt idx="474">
                  <c:v>-0.0232919626488719</c:v>
                </c:pt>
                <c:pt idx="475">
                  <c:v>-0.0221292283853462</c:v>
                </c:pt>
                <c:pt idx="476">
                  <c:v>-0.0235134654763955</c:v>
                </c:pt>
                <c:pt idx="477">
                  <c:v>-0.0240819995747961</c:v>
                </c:pt>
                <c:pt idx="478">
                  <c:v>-0.028854741514266</c:v>
                </c:pt>
                <c:pt idx="479">
                  <c:v>-0.0266110443597039</c:v>
                </c:pt>
                <c:pt idx="480">
                  <c:v>-0.0306479891048979</c:v>
                </c:pt>
                <c:pt idx="481">
                  <c:v>-0.0334028426844505</c:v>
                </c:pt>
                <c:pt idx="482">
                  <c:v>-0.0328126399225462</c:v>
                </c:pt>
                <c:pt idx="483">
                  <c:v>-0.0304126108875503</c:v>
                </c:pt>
                <c:pt idx="484">
                  <c:v>-0.0345382854519072</c:v>
                </c:pt>
                <c:pt idx="485">
                  <c:v>-0.0332351955179359</c:v>
                </c:pt>
                <c:pt idx="486">
                  <c:v>-0.0316637651069617</c:v>
                </c:pt>
                <c:pt idx="487">
                  <c:v>-0.0334555771200639</c:v>
                </c:pt>
                <c:pt idx="488">
                  <c:v>-0.0334201706180789</c:v>
                </c:pt>
                <c:pt idx="489">
                  <c:v>-0.0335385385916781</c:v>
                </c:pt>
                <c:pt idx="490">
                  <c:v>-0.0339334267333373</c:v>
                </c:pt>
                <c:pt idx="491">
                  <c:v>-0.0344770813835096</c:v>
                </c:pt>
                <c:pt idx="492">
                  <c:v>-0.0343509156910476</c:v>
                </c:pt>
                <c:pt idx="493">
                  <c:v>-0.0345715465128728</c:v>
                </c:pt>
                <c:pt idx="494">
                  <c:v>1</c:v>
                </c:pt>
                <c:pt idx="495">
                  <c:v>2</c:v>
                </c:pt>
                <c:pt idx="496">
                  <c:v>3</c:v>
                </c:pt>
                <c:pt idx="497">
                  <c:v>4</c:v>
                </c:pt>
                <c:pt idx="498">
                  <c:v>5</c:v>
                </c:pt>
                <c:pt idx="499">
                  <c:v>6</c:v>
                </c:pt>
                <c:pt idx="500">
                  <c:v>7</c:v>
                </c:pt>
                <c:pt idx="501">
                  <c:v>8</c:v>
                </c:pt>
                <c:pt idx="502">
                  <c:v>9</c:v>
                </c:pt>
                <c:pt idx="503">
                  <c:v>10</c:v>
                </c:pt>
                <c:pt idx="504">
                  <c:v>11</c:v>
                </c:pt>
                <c:pt idx="505">
                  <c:v>12</c:v>
                </c:pt>
                <c:pt idx="506">
                  <c:v>13</c:v>
                </c:pt>
                <c:pt idx="507">
                  <c:v>14</c:v>
                </c:pt>
                <c:pt idx="508">
                  <c:v>15</c:v>
                </c:pt>
                <c:pt idx="509">
                  <c:v>16</c:v>
                </c:pt>
                <c:pt idx="510">
                  <c:v>17</c:v>
                </c:pt>
                <c:pt idx="511">
                  <c:v>18</c:v>
                </c:pt>
                <c:pt idx="512">
                  <c:v>19</c:v>
                </c:pt>
                <c:pt idx="513">
                  <c:v>20</c:v>
                </c:pt>
                <c:pt idx="514">
                  <c:v>21</c:v>
                </c:pt>
                <c:pt idx="515">
                  <c:v>22</c:v>
                </c:pt>
                <c:pt idx="516">
                  <c:v>23</c:v>
                </c:pt>
                <c:pt idx="517">
                  <c:v>24</c:v>
                </c:pt>
                <c:pt idx="518">
                  <c:v>25</c:v>
                </c:pt>
                <c:pt idx="519">
                  <c:v>26</c:v>
                </c:pt>
                <c:pt idx="520">
                  <c:v>27</c:v>
                </c:pt>
                <c:pt idx="521">
                  <c:v>28</c:v>
                </c:pt>
                <c:pt idx="522">
                  <c:v>29</c:v>
                </c:pt>
                <c:pt idx="523">
                  <c:v>30</c:v>
                </c:pt>
                <c:pt idx="524">
                  <c:v>31</c:v>
                </c:pt>
                <c:pt idx="525">
                  <c:v>32</c:v>
                </c:pt>
                <c:pt idx="526">
                  <c:v>33</c:v>
                </c:pt>
                <c:pt idx="527">
                  <c:v>34</c:v>
                </c:pt>
                <c:pt idx="528">
                  <c:v>35</c:v>
                </c:pt>
                <c:pt idx="529">
                  <c:v>36</c:v>
                </c:pt>
                <c:pt idx="530">
                  <c:v>37</c:v>
                </c:pt>
                <c:pt idx="531">
                  <c:v>38</c:v>
                </c:pt>
                <c:pt idx="532">
                  <c:v>39</c:v>
                </c:pt>
                <c:pt idx="533">
                  <c:v>40</c:v>
                </c:pt>
                <c:pt idx="534">
                  <c:v>41</c:v>
                </c:pt>
                <c:pt idx="535">
                  <c:v>42</c:v>
                </c:pt>
                <c:pt idx="536">
                  <c:v>43</c:v>
                </c:pt>
                <c:pt idx="537">
                  <c:v>44</c:v>
                </c:pt>
                <c:pt idx="538">
                  <c:v>45</c:v>
                </c:pt>
                <c:pt idx="539">
                  <c:v>46</c:v>
                </c:pt>
                <c:pt idx="540">
                  <c:v>47</c:v>
                </c:pt>
                <c:pt idx="541">
                  <c:v>48</c:v>
                </c:pt>
                <c:pt idx="542">
                  <c:v>49</c:v>
                </c:pt>
                <c:pt idx="543">
                  <c:v>50</c:v>
                </c:pt>
                <c:pt idx="544">
                  <c:v>51</c:v>
                </c:pt>
                <c:pt idx="545">
                  <c:v>52</c:v>
                </c:pt>
                <c:pt idx="546">
                  <c:v>53</c:v>
                </c:pt>
                <c:pt idx="547">
                  <c:v>54</c:v>
                </c:pt>
                <c:pt idx="548">
                  <c:v>55</c:v>
                </c:pt>
                <c:pt idx="549">
                  <c:v>56</c:v>
                </c:pt>
                <c:pt idx="550">
                  <c:v>57</c:v>
                </c:pt>
                <c:pt idx="551">
                  <c:v>58</c:v>
                </c:pt>
                <c:pt idx="552">
                  <c:v>59</c:v>
                </c:pt>
                <c:pt idx="553">
                  <c:v>60</c:v>
                </c:pt>
                <c:pt idx="554">
                  <c:v>61</c:v>
                </c:pt>
                <c:pt idx="555">
                  <c:v>62</c:v>
                </c:pt>
                <c:pt idx="556">
                  <c:v>63</c:v>
                </c:pt>
                <c:pt idx="557">
                  <c:v>64</c:v>
                </c:pt>
                <c:pt idx="558">
                  <c:v>65</c:v>
                </c:pt>
                <c:pt idx="559">
                  <c:v>66</c:v>
                </c:pt>
                <c:pt idx="560">
                  <c:v>67</c:v>
                </c:pt>
                <c:pt idx="561">
                  <c:v>68</c:v>
                </c:pt>
                <c:pt idx="562">
                  <c:v>69</c:v>
                </c:pt>
                <c:pt idx="563">
                  <c:v>70</c:v>
                </c:pt>
                <c:pt idx="564">
                  <c:v>71</c:v>
                </c:pt>
                <c:pt idx="565">
                  <c:v>72</c:v>
                </c:pt>
                <c:pt idx="566">
                  <c:v>73</c:v>
                </c:pt>
                <c:pt idx="567">
                  <c:v>74</c:v>
                </c:pt>
                <c:pt idx="568">
                  <c:v>75</c:v>
                </c:pt>
                <c:pt idx="569">
                  <c:v>76</c:v>
                </c:pt>
                <c:pt idx="570">
                  <c:v>77</c:v>
                </c:pt>
                <c:pt idx="571">
                  <c:v>78</c:v>
                </c:pt>
                <c:pt idx="572">
                  <c:v>79</c:v>
                </c:pt>
                <c:pt idx="573">
                  <c:v>80</c:v>
                </c:pt>
                <c:pt idx="574">
                  <c:v>81</c:v>
                </c:pt>
                <c:pt idx="575">
                  <c:v>82</c:v>
                </c:pt>
                <c:pt idx="576">
                  <c:v>83</c:v>
                </c:pt>
                <c:pt idx="577">
                  <c:v>84</c:v>
                </c:pt>
                <c:pt idx="578">
                  <c:v>85</c:v>
                </c:pt>
                <c:pt idx="579">
                  <c:v>86</c:v>
                </c:pt>
                <c:pt idx="580">
                  <c:v>87</c:v>
                </c:pt>
                <c:pt idx="581">
                  <c:v>88</c:v>
                </c:pt>
                <c:pt idx="582">
                  <c:v>89</c:v>
                </c:pt>
                <c:pt idx="583">
                  <c:v>90</c:v>
                </c:pt>
                <c:pt idx="584">
                  <c:v>91</c:v>
                </c:pt>
                <c:pt idx="585">
                  <c:v>92</c:v>
                </c:pt>
                <c:pt idx="586">
                  <c:v>93</c:v>
                </c:pt>
                <c:pt idx="587">
                  <c:v>94</c:v>
                </c:pt>
                <c:pt idx="588">
                  <c:v>95</c:v>
                </c:pt>
                <c:pt idx="589">
                  <c:v>96</c:v>
                </c:pt>
                <c:pt idx="590">
                  <c:v>97</c:v>
                </c:pt>
                <c:pt idx="591">
                  <c:v>98</c:v>
                </c:pt>
                <c:pt idx="592">
                  <c:v>99</c:v>
                </c:pt>
                <c:pt idx="593">
                  <c:v>100</c:v>
                </c:pt>
                <c:pt idx="594">
                  <c:v>101</c:v>
                </c:pt>
                <c:pt idx="595">
                  <c:v>102</c:v>
                </c:pt>
                <c:pt idx="596">
                  <c:v>103</c:v>
                </c:pt>
                <c:pt idx="597">
                  <c:v>104</c:v>
                </c:pt>
                <c:pt idx="598">
                  <c:v>105</c:v>
                </c:pt>
                <c:pt idx="599">
                  <c:v>106</c:v>
                </c:pt>
                <c:pt idx="600">
                  <c:v>107</c:v>
                </c:pt>
                <c:pt idx="601">
                  <c:v>108</c:v>
                </c:pt>
                <c:pt idx="602">
                  <c:v>109</c:v>
                </c:pt>
                <c:pt idx="603">
                  <c:v>110</c:v>
                </c:pt>
                <c:pt idx="604">
                  <c:v>111</c:v>
                </c:pt>
                <c:pt idx="605">
                  <c:v>112</c:v>
                </c:pt>
                <c:pt idx="606">
                  <c:v>113</c:v>
                </c:pt>
                <c:pt idx="607">
                  <c:v>114</c:v>
                </c:pt>
                <c:pt idx="608">
                  <c:v>115</c:v>
                </c:pt>
                <c:pt idx="609">
                  <c:v>116</c:v>
                </c:pt>
                <c:pt idx="610">
                  <c:v>117</c:v>
                </c:pt>
                <c:pt idx="611">
                  <c:v>118</c:v>
                </c:pt>
                <c:pt idx="612">
                  <c:v>119</c:v>
                </c:pt>
                <c:pt idx="613">
                  <c:v>120</c:v>
                </c:pt>
                <c:pt idx="614">
                  <c:v>121</c:v>
                </c:pt>
                <c:pt idx="615">
                  <c:v>122</c:v>
                </c:pt>
                <c:pt idx="616">
                  <c:v>123</c:v>
                </c:pt>
                <c:pt idx="617">
                  <c:v>124</c:v>
                </c:pt>
                <c:pt idx="618">
                  <c:v>125</c:v>
                </c:pt>
                <c:pt idx="619">
                  <c:v>126</c:v>
                </c:pt>
                <c:pt idx="620">
                  <c:v>127</c:v>
                </c:pt>
                <c:pt idx="621">
                  <c:v>128</c:v>
                </c:pt>
                <c:pt idx="622">
                  <c:v>129</c:v>
                </c:pt>
                <c:pt idx="623">
                  <c:v>130</c:v>
                </c:pt>
                <c:pt idx="624">
                  <c:v>131</c:v>
                </c:pt>
                <c:pt idx="625">
                  <c:v>132</c:v>
                </c:pt>
                <c:pt idx="626">
                  <c:v>133</c:v>
                </c:pt>
                <c:pt idx="627">
                  <c:v>134</c:v>
                </c:pt>
                <c:pt idx="628">
                  <c:v>135</c:v>
                </c:pt>
                <c:pt idx="629">
                  <c:v>136</c:v>
                </c:pt>
                <c:pt idx="630">
                  <c:v>137</c:v>
                </c:pt>
                <c:pt idx="631">
                  <c:v>138</c:v>
                </c:pt>
                <c:pt idx="632">
                  <c:v>139</c:v>
                </c:pt>
                <c:pt idx="633">
                  <c:v>140</c:v>
                </c:pt>
                <c:pt idx="634">
                  <c:v>141</c:v>
                </c:pt>
                <c:pt idx="635">
                  <c:v>142</c:v>
                </c:pt>
                <c:pt idx="636">
                  <c:v>143</c:v>
                </c:pt>
                <c:pt idx="637">
                  <c:v>144</c:v>
                </c:pt>
                <c:pt idx="638">
                  <c:v>145</c:v>
                </c:pt>
                <c:pt idx="639">
                  <c:v>146</c:v>
                </c:pt>
                <c:pt idx="640">
                  <c:v>147</c:v>
                </c:pt>
                <c:pt idx="641">
                  <c:v>148</c:v>
                </c:pt>
                <c:pt idx="642">
                  <c:v>149</c:v>
                </c:pt>
                <c:pt idx="643">
                  <c:v>150</c:v>
                </c:pt>
                <c:pt idx="644">
                  <c:v>151</c:v>
                </c:pt>
                <c:pt idx="645">
                  <c:v>152</c:v>
                </c:pt>
                <c:pt idx="646">
                  <c:v>153</c:v>
                </c:pt>
                <c:pt idx="647">
                  <c:v>154</c:v>
                </c:pt>
                <c:pt idx="648">
                  <c:v>155</c:v>
                </c:pt>
                <c:pt idx="649">
                  <c:v>156</c:v>
                </c:pt>
                <c:pt idx="650">
                  <c:v>157</c:v>
                </c:pt>
                <c:pt idx="651">
                  <c:v>158</c:v>
                </c:pt>
                <c:pt idx="652">
                  <c:v>159</c:v>
                </c:pt>
                <c:pt idx="653">
                  <c:v>160</c:v>
                </c:pt>
                <c:pt idx="654">
                  <c:v>161</c:v>
                </c:pt>
                <c:pt idx="655">
                  <c:v>162</c:v>
                </c:pt>
                <c:pt idx="656">
                  <c:v>163</c:v>
                </c:pt>
                <c:pt idx="657">
                  <c:v>164</c:v>
                </c:pt>
                <c:pt idx="658">
                  <c:v>165</c:v>
                </c:pt>
                <c:pt idx="659">
                  <c:v>166</c:v>
                </c:pt>
                <c:pt idx="660">
                  <c:v>167</c:v>
                </c:pt>
                <c:pt idx="661">
                  <c:v>168</c:v>
                </c:pt>
                <c:pt idx="662">
                  <c:v>169</c:v>
                </c:pt>
                <c:pt idx="663">
                  <c:v>170</c:v>
                </c:pt>
                <c:pt idx="664">
                  <c:v>171</c:v>
                </c:pt>
                <c:pt idx="665">
                  <c:v>172</c:v>
                </c:pt>
                <c:pt idx="666">
                  <c:v>173</c:v>
                </c:pt>
                <c:pt idx="667">
                  <c:v>174</c:v>
                </c:pt>
                <c:pt idx="668">
                  <c:v>175</c:v>
                </c:pt>
                <c:pt idx="669">
                  <c:v>176</c:v>
                </c:pt>
                <c:pt idx="670">
                  <c:v>177</c:v>
                </c:pt>
                <c:pt idx="671">
                  <c:v>178</c:v>
                </c:pt>
                <c:pt idx="672">
                  <c:v>179</c:v>
                </c:pt>
                <c:pt idx="673">
                  <c:v>180</c:v>
                </c:pt>
                <c:pt idx="674">
                  <c:v>181</c:v>
                </c:pt>
                <c:pt idx="675">
                  <c:v>182</c:v>
                </c:pt>
                <c:pt idx="676">
                  <c:v>183</c:v>
                </c:pt>
                <c:pt idx="677">
                  <c:v>184</c:v>
                </c:pt>
                <c:pt idx="678">
                  <c:v>185</c:v>
                </c:pt>
                <c:pt idx="679">
                  <c:v>186</c:v>
                </c:pt>
                <c:pt idx="680">
                  <c:v>187</c:v>
                </c:pt>
                <c:pt idx="681">
                  <c:v>188</c:v>
                </c:pt>
                <c:pt idx="682">
                  <c:v>189</c:v>
                </c:pt>
                <c:pt idx="683">
                  <c:v>190</c:v>
                </c:pt>
                <c:pt idx="684">
                  <c:v>191</c:v>
                </c:pt>
                <c:pt idx="685">
                  <c:v>192</c:v>
                </c:pt>
                <c:pt idx="686">
                  <c:v>193</c:v>
                </c:pt>
                <c:pt idx="687">
                  <c:v>194</c:v>
                </c:pt>
                <c:pt idx="688">
                  <c:v>195</c:v>
                </c:pt>
                <c:pt idx="689">
                  <c:v>196</c:v>
                </c:pt>
                <c:pt idx="690">
                  <c:v>197</c:v>
                </c:pt>
                <c:pt idx="691">
                  <c:v>198</c:v>
                </c:pt>
                <c:pt idx="692">
                  <c:v>199</c:v>
                </c:pt>
                <c:pt idx="693">
                  <c:v>200</c:v>
                </c:pt>
                <c:pt idx="694">
                  <c:v>201</c:v>
                </c:pt>
                <c:pt idx="695">
                  <c:v>202</c:v>
                </c:pt>
                <c:pt idx="696">
                  <c:v>203</c:v>
                </c:pt>
                <c:pt idx="697">
                  <c:v>204</c:v>
                </c:pt>
                <c:pt idx="698">
                  <c:v>205</c:v>
                </c:pt>
                <c:pt idx="699">
                  <c:v>206</c:v>
                </c:pt>
                <c:pt idx="700">
                  <c:v>207</c:v>
                </c:pt>
                <c:pt idx="701">
                  <c:v>208</c:v>
                </c:pt>
                <c:pt idx="702">
                  <c:v>209</c:v>
                </c:pt>
                <c:pt idx="703">
                  <c:v>210</c:v>
                </c:pt>
                <c:pt idx="704">
                  <c:v>211</c:v>
                </c:pt>
                <c:pt idx="705">
                  <c:v>212</c:v>
                </c:pt>
                <c:pt idx="706">
                  <c:v>213</c:v>
                </c:pt>
                <c:pt idx="707">
                  <c:v>214</c:v>
                </c:pt>
                <c:pt idx="708">
                  <c:v>215</c:v>
                </c:pt>
                <c:pt idx="709">
                  <c:v>216</c:v>
                </c:pt>
                <c:pt idx="710">
                  <c:v>217</c:v>
                </c:pt>
                <c:pt idx="711">
                  <c:v>218</c:v>
                </c:pt>
                <c:pt idx="712">
                  <c:v>219</c:v>
                </c:pt>
                <c:pt idx="713">
                  <c:v>220</c:v>
                </c:pt>
                <c:pt idx="714">
                  <c:v>221</c:v>
                </c:pt>
                <c:pt idx="715">
                  <c:v>222</c:v>
                </c:pt>
                <c:pt idx="716">
                  <c:v>223</c:v>
                </c:pt>
                <c:pt idx="717">
                  <c:v>224</c:v>
                </c:pt>
                <c:pt idx="718">
                  <c:v>225</c:v>
                </c:pt>
                <c:pt idx="719">
                  <c:v>226</c:v>
                </c:pt>
                <c:pt idx="720">
                  <c:v>227</c:v>
                </c:pt>
                <c:pt idx="721">
                  <c:v>228</c:v>
                </c:pt>
                <c:pt idx="722">
                  <c:v>229</c:v>
                </c:pt>
                <c:pt idx="723">
                  <c:v>230</c:v>
                </c:pt>
                <c:pt idx="724">
                  <c:v>231</c:v>
                </c:pt>
                <c:pt idx="725">
                  <c:v>232</c:v>
                </c:pt>
                <c:pt idx="726">
                  <c:v>233</c:v>
                </c:pt>
                <c:pt idx="727">
                  <c:v>234</c:v>
                </c:pt>
                <c:pt idx="728">
                  <c:v>235</c:v>
                </c:pt>
                <c:pt idx="729">
                  <c:v>236</c:v>
                </c:pt>
                <c:pt idx="730">
                  <c:v>237</c:v>
                </c:pt>
                <c:pt idx="731">
                  <c:v>238</c:v>
                </c:pt>
                <c:pt idx="732">
                  <c:v>239</c:v>
                </c:pt>
                <c:pt idx="733">
                  <c:v>240</c:v>
                </c:pt>
                <c:pt idx="734">
                  <c:v>241</c:v>
                </c:pt>
                <c:pt idx="735">
                  <c:v>242</c:v>
                </c:pt>
                <c:pt idx="736">
                  <c:v>243</c:v>
                </c:pt>
                <c:pt idx="737">
                  <c:v>244</c:v>
                </c:pt>
                <c:pt idx="738">
                  <c:v>245</c:v>
                </c:pt>
                <c:pt idx="739">
                  <c:v>246</c:v>
                </c:pt>
                <c:pt idx="740">
                  <c:v>247</c:v>
                </c:pt>
                <c:pt idx="741">
                  <c:v>248</c:v>
                </c:pt>
                <c:pt idx="742">
                  <c:v>249</c:v>
                </c:pt>
                <c:pt idx="743">
                  <c:v>250</c:v>
                </c:pt>
                <c:pt idx="744">
                  <c:v>251</c:v>
                </c:pt>
                <c:pt idx="745">
                  <c:v>252</c:v>
                </c:pt>
                <c:pt idx="746">
                  <c:v>253</c:v>
                </c:pt>
                <c:pt idx="747">
                  <c:v>254</c:v>
                </c:pt>
                <c:pt idx="748">
                  <c:v>255</c:v>
                </c:pt>
                <c:pt idx="749">
                  <c:v>256</c:v>
                </c:pt>
                <c:pt idx="750">
                  <c:v>257</c:v>
                </c:pt>
                <c:pt idx="751">
                  <c:v>258</c:v>
                </c:pt>
                <c:pt idx="752">
                  <c:v>259</c:v>
                </c:pt>
                <c:pt idx="753">
                  <c:v>260</c:v>
                </c:pt>
                <c:pt idx="754">
                  <c:v>261</c:v>
                </c:pt>
                <c:pt idx="755">
                  <c:v>262</c:v>
                </c:pt>
                <c:pt idx="756">
                  <c:v>263</c:v>
                </c:pt>
                <c:pt idx="757">
                  <c:v>264</c:v>
                </c:pt>
                <c:pt idx="758">
                  <c:v>265</c:v>
                </c:pt>
                <c:pt idx="759">
                  <c:v>266</c:v>
                </c:pt>
                <c:pt idx="760">
                  <c:v>267</c:v>
                </c:pt>
                <c:pt idx="761">
                  <c:v>268</c:v>
                </c:pt>
                <c:pt idx="762">
                  <c:v>269</c:v>
                </c:pt>
                <c:pt idx="763">
                  <c:v>270</c:v>
                </c:pt>
                <c:pt idx="764">
                  <c:v>271</c:v>
                </c:pt>
                <c:pt idx="765">
                  <c:v>272</c:v>
                </c:pt>
                <c:pt idx="766">
                  <c:v>273</c:v>
                </c:pt>
                <c:pt idx="767">
                  <c:v>274</c:v>
                </c:pt>
                <c:pt idx="768">
                  <c:v>275</c:v>
                </c:pt>
                <c:pt idx="769">
                  <c:v>276</c:v>
                </c:pt>
                <c:pt idx="770">
                  <c:v>277</c:v>
                </c:pt>
                <c:pt idx="771">
                  <c:v>278</c:v>
                </c:pt>
                <c:pt idx="772">
                  <c:v>279</c:v>
                </c:pt>
                <c:pt idx="773">
                  <c:v>280</c:v>
                </c:pt>
                <c:pt idx="774">
                  <c:v>281</c:v>
                </c:pt>
                <c:pt idx="775">
                  <c:v>282</c:v>
                </c:pt>
                <c:pt idx="776">
                  <c:v>283</c:v>
                </c:pt>
                <c:pt idx="777">
                  <c:v>284</c:v>
                </c:pt>
                <c:pt idx="778">
                  <c:v>285</c:v>
                </c:pt>
                <c:pt idx="779">
                  <c:v>286</c:v>
                </c:pt>
                <c:pt idx="780">
                  <c:v>287</c:v>
                </c:pt>
                <c:pt idx="781">
                  <c:v>288</c:v>
                </c:pt>
                <c:pt idx="782">
                  <c:v>289</c:v>
                </c:pt>
                <c:pt idx="783">
                  <c:v>290</c:v>
                </c:pt>
                <c:pt idx="784">
                  <c:v>291</c:v>
                </c:pt>
                <c:pt idx="785">
                  <c:v>292</c:v>
                </c:pt>
                <c:pt idx="786">
                  <c:v>293</c:v>
                </c:pt>
                <c:pt idx="787">
                  <c:v>294</c:v>
                </c:pt>
                <c:pt idx="788">
                  <c:v>295</c:v>
                </c:pt>
                <c:pt idx="789">
                  <c:v>296</c:v>
                </c:pt>
                <c:pt idx="790">
                  <c:v>297</c:v>
                </c:pt>
                <c:pt idx="791">
                  <c:v>298</c:v>
                </c:pt>
                <c:pt idx="792">
                  <c:v>299</c:v>
                </c:pt>
                <c:pt idx="793">
                  <c:v>300</c:v>
                </c:pt>
                <c:pt idx="794">
                  <c:v>301</c:v>
                </c:pt>
                <c:pt idx="795">
                  <c:v>302</c:v>
                </c:pt>
                <c:pt idx="796">
                  <c:v>303</c:v>
                </c:pt>
                <c:pt idx="797">
                  <c:v>304</c:v>
                </c:pt>
                <c:pt idx="798">
                  <c:v>305</c:v>
                </c:pt>
                <c:pt idx="799">
                  <c:v>306</c:v>
                </c:pt>
                <c:pt idx="800">
                  <c:v>307</c:v>
                </c:pt>
                <c:pt idx="801">
                  <c:v>308</c:v>
                </c:pt>
                <c:pt idx="802">
                  <c:v>309</c:v>
                </c:pt>
                <c:pt idx="803">
                  <c:v>310</c:v>
                </c:pt>
                <c:pt idx="804">
                  <c:v>311</c:v>
                </c:pt>
                <c:pt idx="805">
                  <c:v>312</c:v>
                </c:pt>
                <c:pt idx="806">
                  <c:v>313</c:v>
                </c:pt>
                <c:pt idx="807">
                  <c:v>314</c:v>
                </c:pt>
                <c:pt idx="808">
                  <c:v>315</c:v>
                </c:pt>
                <c:pt idx="809">
                  <c:v>316</c:v>
                </c:pt>
                <c:pt idx="810">
                  <c:v>317</c:v>
                </c:pt>
                <c:pt idx="811">
                  <c:v>318</c:v>
                </c:pt>
                <c:pt idx="812">
                  <c:v>319</c:v>
                </c:pt>
                <c:pt idx="813">
                  <c:v>320</c:v>
                </c:pt>
                <c:pt idx="814">
                  <c:v>321</c:v>
                </c:pt>
                <c:pt idx="815">
                  <c:v>322</c:v>
                </c:pt>
                <c:pt idx="816">
                  <c:v>323</c:v>
                </c:pt>
                <c:pt idx="817">
                  <c:v>324</c:v>
                </c:pt>
                <c:pt idx="818">
                  <c:v>325</c:v>
                </c:pt>
                <c:pt idx="819">
                  <c:v>326</c:v>
                </c:pt>
                <c:pt idx="820">
                  <c:v>327</c:v>
                </c:pt>
                <c:pt idx="821">
                  <c:v>328</c:v>
                </c:pt>
                <c:pt idx="822">
                  <c:v>329</c:v>
                </c:pt>
                <c:pt idx="823">
                  <c:v>330</c:v>
                </c:pt>
                <c:pt idx="824">
                  <c:v>331</c:v>
                </c:pt>
                <c:pt idx="825">
                  <c:v>332</c:v>
                </c:pt>
                <c:pt idx="826">
                  <c:v>333</c:v>
                </c:pt>
                <c:pt idx="827">
                  <c:v>334</c:v>
                </c:pt>
                <c:pt idx="828">
                  <c:v>335</c:v>
                </c:pt>
                <c:pt idx="829">
                  <c:v>336</c:v>
                </c:pt>
                <c:pt idx="830">
                  <c:v>337</c:v>
                </c:pt>
                <c:pt idx="831">
                  <c:v>338</c:v>
                </c:pt>
                <c:pt idx="832">
                  <c:v>339</c:v>
                </c:pt>
                <c:pt idx="833">
                  <c:v>340</c:v>
                </c:pt>
                <c:pt idx="834">
                  <c:v>341</c:v>
                </c:pt>
                <c:pt idx="835">
                  <c:v>342</c:v>
                </c:pt>
                <c:pt idx="836">
                  <c:v>343</c:v>
                </c:pt>
                <c:pt idx="837">
                  <c:v>344</c:v>
                </c:pt>
                <c:pt idx="838">
                  <c:v>345</c:v>
                </c:pt>
                <c:pt idx="839">
                  <c:v>346</c:v>
                </c:pt>
                <c:pt idx="840">
                  <c:v>347</c:v>
                </c:pt>
                <c:pt idx="841">
                  <c:v>348</c:v>
                </c:pt>
                <c:pt idx="842">
                  <c:v>349</c:v>
                </c:pt>
                <c:pt idx="843">
                  <c:v>350</c:v>
                </c:pt>
                <c:pt idx="844">
                  <c:v>351</c:v>
                </c:pt>
                <c:pt idx="845">
                  <c:v>352</c:v>
                </c:pt>
                <c:pt idx="846">
                  <c:v>353</c:v>
                </c:pt>
                <c:pt idx="847">
                  <c:v>354</c:v>
                </c:pt>
                <c:pt idx="848">
                  <c:v>355</c:v>
                </c:pt>
                <c:pt idx="849">
                  <c:v>356</c:v>
                </c:pt>
                <c:pt idx="850">
                  <c:v>357</c:v>
                </c:pt>
                <c:pt idx="851">
                  <c:v>358</c:v>
                </c:pt>
                <c:pt idx="852">
                  <c:v>359</c:v>
                </c:pt>
                <c:pt idx="853">
                  <c:v>360</c:v>
                </c:pt>
                <c:pt idx="854">
                  <c:v>361</c:v>
                </c:pt>
                <c:pt idx="855">
                  <c:v>362</c:v>
                </c:pt>
                <c:pt idx="856">
                  <c:v>363</c:v>
                </c:pt>
                <c:pt idx="857">
                  <c:v>364</c:v>
                </c:pt>
                <c:pt idx="858">
                  <c:v>365</c:v>
                </c:pt>
                <c:pt idx="859">
                  <c:v>366</c:v>
                </c:pt>
                <c:pt idx="860">
                  <c:v>367</c:v>
                </c:pt>
                <c:pt idx="861">
                  <c:v>368</c:v>
                </c:pt>
                <c:pt idx="862">
                  <c:v>369</c:v>
                </c:pt>
                <c:pt idx="863">
                  <c:v>370</c:v>
                </c:pt>
                <c:pt idx="864">
                  <c:v>371</c:v>
                </c:pt>
                <c:pt idx="865">
                  <c:v>372</c:v>
                </c:pt>
                <c:pt idx="866">
                  <c:v>373</c:v>
                </c:pt>
                <c:pt idx="867">
                  <c:v>374</c:v>
                </c:pt>
                <c:pt idx="868">
                  <c:v>375</c:v>
                </c:pt>
                <c:pt idx="869">
                  <c:v>376</c:v>
                </c:pt>
                <c:pt idx="870">
                  <c:v>377</c:v>
                </c:pt>
                <c:pt idx="871">
                  <c:v>378</c:v>
                </c:pt>
                <c:pt idx="872">
                  <c:v>379</c:v>
                </c:pt>
                <c:pt idx="873">
                  <c:v>380</c:v>
                </c:pt>
                <c:pt idx="874">
                  <c:v>381</c:v>
                </c:pt>
                <c:pt idx="875">
                  <c:v>382</c:v>
                </c:pt>
                <c:pt idx="876">
                  <c:v>383</c:v>
                </c:pt>
                <c:pt idx="877">
                  <c:v>384</c:v>
                </c:pt>
                <c:pt idx="878">
                  <c:v>385</c:v>
                </c:pt>
                <c:pt idx="879">
                  <c:v>386</c:v>
                </c:pt>
                <c:pt idx="880">
                  <c:v>387</c:v>
                </c:pt>
                <c:pt idx="881">
                  <c:v>388</c:v>
                </c:pt>
                <c:pt idx="882">
                  <c:v>389</c:v>
                </c:pt>
                <c:pt idx="883">
                  <c:v>390</c:v>
                </c:pt>
                <c:pt idx="884">
                  <c:v>391</c:v>
                </c:pt>
                <c:pt idx="885">
                  <c:v>392</c:v>
                </c:pt>
                <c:pt idx="886">
                  <c:v>393</c:v>
                </c:pt>
                <c:pt idx="887">
                  <c:v>394</c:v>
                </c:pt>
                <c:pt idx="888">
                  <c:v>395</c:v>
                </c:pt>
                <c:pt idx="889">
                  <c:v>396</c:v>
                </c:pt>
                <c:pt idx="890">
                  <c:v>397</c:v>
                </c:pt>
                <c:pt idx="891">
                  <c:v>398</c:v>
                </c:pt>
                <c:pt idx="892">
                  <c:v>399</c:v>
                </c:pt>
                <c:pt idx="893">
                  <c:v>400</c:v>
                </c:pt>
                <c:pt idx="894">
                  <c:v>401</c:v>
                </c:pt>
                <c:pt idx="895">
                  <c:v>402</c:v>
                </c:pt>
                <c:pt idx="896">
                  <c:v>403</c:v>
                </c:pt>
                <c:pt idx="897">
                  <c:v>404</c:v>
                </c:pt>
                <c:pt idx="898">
                  <c:v>405</c:v>
                </c:pt>
                <c:pt idx="899">
                  <c:v>406</c:v>
                </c:pt>
                <c:pt idx="900">
                  <c:v>407</c:v>
                </c:pt>
                <c:pt idx="901">
                  <c:v>408</c:v>
                </c:pt>
                <c:pt idx="902">
                  <c:v>409</c:v>
                </c:pt>
                <c:pt idx="903">
                  <c:v>410</c:v>
                </c:pt>
                <c:pt idx="904">
                  <c:v>411</c:v>
                </c:pt>
                <c:pt idx="905">
                  <c:v>412</c:v>
                </c:pt>
                <c:pt idx="906">
                  <c:v>413</c:v>
                </c:pt>
                <c:pt idx="907">
                  <c:v>414</c:v>
                </c:pt>
                <c:pt idx="908">
                  <c:v>415</c:v>
                </c:pt>
                <c:pt idx="909">
                  <c:v>416</c:v>
                </c:pt>
                <c:pt idx="910">
                  <c:v>417</c:v>
                </c:pt>
                <c:pt idx="911">
                  <c:v>418</c:v>
                </c:pt>
                <c:pt idx="912">
                  <c:v>419</c:v>
                </c:pt>
                <c:pt idx="913">
                  <c:v>420</c:v>
                </c:pt>
                <c:pt idx="914">
                  <c:v>421</c:v>
                </c:pt>
                <c:pt idx="915">
                  <c:v>422</c:v>
                </c:pt>
                <c:pt idx="916">
                  <c:v>423</c:v>
                </c:pt>
                <c:pt idx="917">
                  <c:v>424</c:v>
                </c:pt>
                <c:pt idx="918">
                  <c:v>425</c:v>
                </c:pt>
                <c:pt idx="919">
                  <c:v>426</c:v>
                </c:pt>
                <c:pt idx="920">
                  <c:v>427</c:v>
                </c:pt>
                <c:pt idx="921">
                  <c:v>428</c:v>
                </c:pt>
                <c:pt idx="922">
                  <c:v>429</c:v>
                </c:pt>
                <c:pt idx="923">
                  <c:v>430</c:v>
                </c:pt>
                <c:pt idx="924">
                  <c:v>431</c:v>
                </c:pt>
                <c:pt idx="925">
                  <c:v>432</c:v>
                </c:pt>
                <c:pt idx="926">
                  <c:v>433</c:v>
                </c:pt>
                <c:pt idx="927">
                  <c:v>434</c:v>
                </c:pt>
                <c:pt idx="928">
                  <c:v>435</c:v>
                </c:pt>
                <c:pt idx="929">
                  <c:v>436</c:v>
                </c:pt>
                <c:pt idx="930">
                  <c:v>437</c:v>
                </c:pt>
                <c:pt idx="931">
                  <c:v>438</c:v>
                </c:pt>
                <c:pt idx="932">
                  <c:v>439</c:v>
                </c:pt>
                <c:pt idx="933">
                  <c:v>440</c:v>
                </c:pt>
                <c:pt idx="934">
                  <c:v>441</c:v>
                </c:pt>
                <c:pt idx="935">
                  <c:v>442</c:v>
                </c:pt>
                <c:pt idx="936">
                  <c:v>443</c:v>
                </c:pt>
                <c:pt idx="937">
                  <c:v>444</c:v>
                </c:pt>
                <c:pt idx="938">
                  <c:v>445</c:v>
                </c:pt>
                <c:pt idx="939">
                  <c:v>446</c:v>
                </c:pt>
                <c:pt idx="940">
                  <c:v>447</c:v>
                </c:pt>
                <c:pt idx="941">
                  <c:v>448</c:v>
                </c:pt>
                <c:pt idx="942">
                  <c:v>449</c:v>
                </c:pt>
                <c:pt idx="943">
                  <c:v>450</c:v>
                </c:pt>
                <c:pt idx="944">
                  <c:v>451</c:v>
                </c:pt>
                <c:pt idx="945">
                  <c:v>452</c:v>
                </c:pt>
                <c:pt idx="946">
                  <c:v>453</c:v>
                </c:pt>
                <c:pt idx="947">
                  <c:v>454</c:v>
                </c:pt>
                <c:pt idx="948">
                  <c:v>455</c:v>
                </c:pt>
                <c:pt idx="949">
                  <c:v>456</c:v>
                </c:pt>
                <c:pt idx="950">
                  <c:v>457</c:v>
                </c:pt>
                <c:pt idx="951">
                  <c:v>458</c:v>
                </c:pt>
                <c:pt idx="952">
                  <c:v>459</c:v>
                </c:pt>
                <c:pt idx="953">
                  <c:v>460</c:v>
                </c:pt>
                <c:pt idx="954">
                  <c:v>461</c:v>
                </c:pt>
                <c:pt idx="955">
                  <c:v>462</c:v>
                </c:pt>
                <c:pt idx="956">
                  <c:v>463</c:v>
                </c:pt>
                <c:pt idx="957">
                  <c:v>464</c:v>
                </c:pt>
                <c:pt idx="958">
                  <c:v>465</c:v>
                </c:pt>
                <c:pt idx="959">
                  <c:v>466</c:v>
                </c:pt>
                <c:pt idx="960">
                  <c:v>467</c:v>
                </c:pt>
                <c:pt idx="961">
                  <c:v>468</c:v>
                </c:pt>
                <c:pt idx="962">
                  <c:v>469</c:v>
                </c:pt>
                <c:pt idx="963">
                  <c:v>470</c:v>
                </c:pt>
                <c:pt idx="964">
                  <c:v>471</c:v>
                </c:pt>
                <c:pt idx="965">
                  <c:v>472</c:v>
                </c:pt>
                <c:pt idx="966">
                  <c:v>473</c:v>
                </c:pt>
                <c:pt idx="967">
                  <c:v>474</c:v>
                </c:pt>
                <c:pt idx="968">
                  <c:v>475</c:v>
                </c:pt>
                <c:pt idx="969">
                  <c:v>476</c:v>
                </c:pt>
                <c:pt idx="970">
                  <c:v>477</c:v>
                </c:pt>
                <c:pt idx="971">
                  <c:v>478</c:v>
                </c:pt>
                <c:pt idx="972">
                  <c:v>479</c:v>
                </c:pt>
                <c:pt idx="973">
                  <c:v>480</c:v>
                </c:pt>
                <c:pt idx="974">
                  <c:v>481</c:v>
                </c:pt>
                <c:pt idx="975">
                  <c:v>482</c:v>
                </c:pt>
                <c:pt idx="976">
                  <c:v>483</c:v>
                </c:pt>
                <c:pt idx="977">
                  <c:v>484</c:v>
                </c:pt>
                <c:pt idx="978">
                  <c:v>485</c:v>
                </c:pt>
                <c:pt idx="979">
                  <c:v>486</c:v>
                </c:pt>
                <c:pt idx="980">
                  <c:v>487</c:v>
                </c:pt>
                <c:pt idx="981">
                  <c:v>488</c:v>
                </c:pt>
                <c:pt idx="982">
                  <c:v>489</c:v>
                </c:pt>
                <c:pt idx="983">
                  <c:v>490</c:v>
                </c:pt>
                <c:pt idx="984">
                  <c:v>491</c:v>
                </c:pt>
                <c:pt idx="985">
                  <c:v>492</c:v>
                </c:pt>
                <c:pt idx="986">
                  <c:v>493</c:v>
                </c:pt>
                <c:pt idx="987">
                  <c:v>494</c:v>
                </c:pt>
                <c:pt idx="988">
                  <c:v>495</c:v>
                </c:pt>
                <c:pt idx="989">
                  <c:v>496</c:v>
                </c:pt>
                <c:pt idx="990">
                  <c:v>497</c:v>
                </c:pt>
                <c:pt idx="991">
                  <c:v>498</c:v>
                </c:pt>
                <c:pt idx="992">
                  <c:v>499</c:v>
                </c:pt>
                <c:pt idx="993">
                  <c:v>500</c:v>
                </c:pt>
                <c:pt idx="994">
                  <c:v>501</c:v>
                </c:pt>
                <c:pt idx="995">
                  <c:v>502</c:v>
                </c:pt>
                <c:pt idx="996">
                  <c:v>503</c:v>
                </c:pt>
                <c:pt idx="997">
                  <c:v>504</c:v>
                </c:pt>
                <c:pt idx="998">
                  <c:v>505</c:v>
                </c:pt>
                <c:pt idx="999">
                  <c:v>506</c:v>
                </c:pt>
                <c:pt idx="1000">
                  <c:v>507</c:v>
                </c:pt>
                <c:pt idx="1001">
                  <c:v>508</c:v>
                </c:pt>
                <c:pt idx="1002">
                  <c:v>509</c:v>
                </c:pt>
                <c:pt idx="1003">
                  <c:v>510</c:v>
                </c:pt>
                <c:pt idx="1004">
                  <c:v>511</c:v>
                </c:pt>
                <c:pt idx="1005">
                  <c:v>512</c:v>
                </c:pt>
                <c:pt idx="1006">
                  <c:v>513</c:v>
                </c:pt>
                <c:pt idx="1007">
                  <c:v>514</c:v>
                </c:pt>
                <c:pt idx="1008">
                  <c:v>515</c:v>
                </c:pt>
                <c:pt idx="1009">
                  <c:v>516</c:v>
                </c:pt>
                <c:pt idx="1010">
                  <c:v>517</c:v>
                </c:pt>
                <c:pt idx="1011">
                  <c:v>518</c:v>
                </c:pt>
                <c:pt idx="1012">
                  <c:v>519</c:v>
                </c:pt>
                <c:pt idx="1013">
                  <c:v>520</c:v>
                </c:pt>
                <c:pt idx="1014">
                  <c:v>521</c:v>
                </c:pt>
                <c:pt idx="1015">
                  <c:v>522</c:v>
                </c:pt>
                <c:pt idx="1016">
                  <c:v>523</c:v>
                </c:pt>
                <c:pt idx="1017">
                  <c:v>524</c:v>
                </c:pt>
                <c:pt idx="1018">
                  <c:v>525</c:v>
                </c:pt>
                <c:pt idx="1019">
                  <c:v>526</c:v>
                </c:pt>
                <c:pt idx="1020">
                  <c:v>527</c:v>
                </c:pt>
                <c:pt idx="1021">
                  <c:v>528</c:v>
                </c:pt>
                <c:pt idx="1022">
                  <c:v>529</c:v>
                </c:pt>
                <c:pt idx="1023">
                  <c:v>530</c:v>
                </c:pt>
                <c:pt idx="1024">
                  <c:v>531</c:v>
                </c:pt>
                <c:pt idx="1025">
                  <c:v>532</c:v>
                </c:pt>
                <c:pt idx="1026">
                  <c:v>533</c:v>
                </c:pt>
                <c:pt idx="1027">
                  <c:v>534</c:v>
                </c:pt>
                <c:pt idx="1028">
                  <c:v>535</c:v>
                </c:pt>
                <c:pt idx="1029">
                  <c:v>536</c:v>
                </c:pt>
                <c:pt idx="1030">
                  <c:v>537</c:v>
                </c:pt>
                <c:pt idx="1031">
                  <c:v>538</c:v>
                </c:pt>
                <c:pt idx="1032">
                  <c:v>539</c:v>
                </c:pt>
                <c:pt idx="1033">
                  <c:v>540</c:v>
                </c:pt>
                <c:pt idx="1034">
                  <c:v>541</c:v>
                </c:pt>
                <c:pt idx="1035">
                  <c:v>542</c:v>
                </c:pt>
                <c:pt idx="1036">
                  <c:v>543</c:v>
                </c:pt>
                <c:pt idx="1037">
                  <c:v>544</c:v>
                </c:pt>
                <c:pt idx="1038">
                  <c:v>545</c:v>
                </c:pt>
                <c:pt idx="1039">
                  <c:v>546</c:v>
                </c:pt>
                <c:pt idx="1040">
                  <c:v>547</c:v>
                </c:pt>
                <c:pt idx="1041">
                  <c:v>548</c:v>
                </c:pt>
                <c:pt idx="1042">
                  <c:v>549</c:v>
                </c:pt>
                <c:pt idx="1043">
                  <c:v>550</c:v>
                </c:pt>
                <c:pt idx="1044">
                  <c:v>551</c:v>
                </c:pt>
                <c:pt idx="1045">
                  <c:v>552</c:v>
                </c:pt>
                <c:pt idx="1046">
                  <c:v>553</c:v>
                </c:pt>
                <c:pt idx="1047">
                  <c:v>554</c:v>
                </c:pt>
                <c:pt idx="1048">
                  <c:v>555</c:v>
                </c:pt>
                <c:pt idx="1049">
                  <c:v>556</c:v>
                </c:pt>
                <c:pt idx="1050">
                  <c:v>557</c:v>
                </c:pt>
                <c:pt idx="1051">
                  <c:v>558</c:v>
                </c:pt>
                <c:pt idx="1052">
                  <c:v>559</c:v>
                </c:pt>
                <c:pt idx="1053">
                  <c:v>560</c:v>
                </c:pt>
                <c:pt idx="1054">
                  <c:v>561</c:v>
                </c:pt>
                <c:pt idx="1055">
                  <c:v>562</c:v>
                </c:pt>
                <c:pt idx="1056">
                  <c:v>563</c:v>
                </c:pt>
                <c:pt idx="1057">
                  <c:v>564</c:v>
                </c:pt>
                <c:pt idx="1058">
                  <c:v>565</c:v>
                </c:pt>
                <c:pt idx="1059">
                  <c:v>566</c:v>
                </c:pt>
                <c:pt idx="1060">
                  <c:v>567</c:v>
                </c:pt>
                <c:pt idx="1061">
                  <c:v>568</c:v>
                </c:pt>
                <c:pt idx="1062">
                  <c:v>569</c:v>
                </c:pt>
                <c:pt idx="1063">
                  <c:v>570</c:v>
                </c:pt>
                <c:pt idx="1064">
                  <c:v>571</c:v>
                </c:pt>
                <c:pt idx="1065">
                  <c:v>572</c:v>
                </c:pt>
                <c:pt idx="1066">
                  <c:v>573</c:v>
                </c:pt>
                <c:pt idx="1067">
                  <c:v>574</c:v>
                </c:pt>
                <c:pt idx="1068">
                  <c:v>575</c:v>
                </c:pt>
                <c:pt idx="1069">
                  <c:v>576</c:v>
                </c:pt>
                <c:pt idx="1070">
                  <c:v>577</c:v>
                </c:pt>
                <c:pt idx="1071">
                  <c:v>578</c:v>
                </c:pt>
                <c:pt idx="1072">
                  <c:v>579</c:v>
                </c:pt>
                <c:pt idx="1073">
                  <c:v>580</c:v>
                </c:pt>
                <c:pt idx="1074">
                  <c:v>581</c:v>
                </c:pt>
                <c:pt idx="1075">
                  <c:v>582</c:v>
                </c:pt>
                <c:pt idx="1076">
                  <c:v>583</c:v>
                </c:pt>
                <c:pt idx="1077">
                  <c:v>584</c:v>
                </c:pt>
                <c:pt idx="1078">
                  <c:v>585</c:v>
                </c:pt>
                <c:pt idx="1079">
                  <c:v>586</c:v>
                </c:pt>
                <c:pt idx="1080">
                  <c:v>587</c:v>
                </c:pt>
                <c:pt idx="1081">
                  <c:v>588</c:v>
                </c:pt>
                <c:pt idx="1082">
                  <c:v>589</c:v>
                </c:pt>
                <c:pt idx="1083">
                  <c:v>590</c:v>
                </c:pt>
                <c:pt idx="1084">
                  <c:v>591</c:v>
                </c:pt>
                <c:pt idx="1085">
                  <c:v>592</c:v>
                </c:pt>
                <c:pt idx="1086">
                  <c:v>593</c:v>
                </c:pt>
                <c:pt idx="1087">
                  <c:v>594</c:v>
                </c:pt>
                <c:pt idx="1088">
                  <c:v>595</c:v>
                </c:pt>
                <c:pt idx="1089">
                  <c:v>596</c:v>
                </c:pt>
                <c:pt idx="1090">
                  <c:v>597</c:v>
                </c:pt>
                <c:pt idx="1091">
                  <c:v>598</c:v>
                </c:pt>
                <c:pt idx="1092">
                  <c:v>599</c:v>
                </c:pt>
                <c:pt idx="1093">
                  <c:v>600</c:v>
                </c:pt>
                <c:pt idx="1094">
                  <c:v>601</c:v>
                </c:pt>
                <c:pt idx="1095">
                  <c:v>602</c:v>
                </c:pt>
                <c:pt idx="1096">
                  <c:v>603</c:v>
                </c:pt>
                <c:pt idx="1097">
                  <c:v>604</c:v>
                </c:pt>
                <c:pt idx="1098">
                  <c:v>605</c:v>
                </c:pt>
                <c:pt idx="1099">
                  <c:v>606</c:v>
                </c:pt>
                <c:pt idx="1100">
                  <c:v>607</c:v>
                </c:pt>
                <c:pt idx="1101">
                  <c:v>608</c:v>
                </c:pt>
                <c:pt idx="1102">
                  <c:v>609</c:v>
                </c:pt>
                <c:pt idx="1103">
                  <c:v>610</c:v>
                </c:pt>
                <c:pt idx="1104">
                  <c:v>611</c:v>
                </c:pt>
                <c:pt idx="1105">
                  <c:v>612</c:v>
                </c:pt>
                <c:pt idx="1106">
                  <c:v>613</c:v>
                </c:pt>
                <c:pt idx="1107">
                  <c:v>614</c:v>
                </c:pt>
                <c:pt idx="1108">
                  <c:v>615</c:v>
                </c:pt>
                <c:pt idx="1109">
                  <c:v>616</c:v>
                </c:pt>
                <c:pt idx="1110">
                  <c:v>617</c:v>
                </c:pt>
                <c:pt idx="1111">
                  <c:v>618</c:v>
                </c:pt>
                <c:pt idx="1112">
                  <c:v>619</c:v>
                </c:pt>
                <c:pt idx="1113">
                  <c:v>620</c:v>
                </c:pt>
                <c:pt idx="1114">
                  <c:v>621</c:v>
                </c:pt>
                <c:pt idx="1115">
                  <c:v>622</c:v>
                </c:pt>
                <c:pt idx="1116">
                  <c:v>623</c:v>
                </c:pt>
                <c:pt idx="1117">
                  <c:v>624</c:v>
                </c:pt>
                <c:pt idx="1118">
                  <c:v>625</c:v>
                </c:pt>
                <c:pt idx="1119">
                  <c:v>626</c:v>
                </c:pt>
                <c:pt idx="1120">
                  <c:v>627</c:v>
                </c:pt>
                <c:pt idx="1121">
                  <c:v>628</c:v>
                </c:pt>
                <c:pt idx="1122">
                  <c:v>629</c:v>
                </c:pt>
                <c:pt idx="1123">
                  <c:v>630</c:v>
                </c:pt>
                <c:pt idx="1124">
                  <c:v>631</c:v>
                </c:pt>
                <c:pt idx="1125">
                  <c:v>632</c:v>
                </c:pt>
                <c:pt idx="1126">
                  <c:v>633</c:v>
                </c:pt>
                <c:pt idx="1127">
                  <c:v>634</c:v>
                </c:pt>
                <c:pt idx="1128">
                  <c:v>635</c:v>
                </c:pt>
                <c:pt idx="1129">
                  <c:v>636</c:v>
                </c:pt>
                <c:pt idx="1130">
                  <c:v>637</c:v>
                </c:pt>
                <c:pt idx="1131">
                  <c:v>638</c:v>
                </c:pt>
                <c:pt idx="1132">
                  <c:v>639</c:v>
                </c:pt>
                <c:pt idx="1133">
                  <c:v>640</c:v>
                </c:pt>
                <c:pt idx="1134">
                  <c:v>641</c:v>
                </c:pt>
                <c:pt idx="1135">
                  <c:v>642</c:v>
                </c:pt>
                <c:pt idx="1136">
                  <c:v>643</c:v>
                </c:pt>
                <c:pt idx="1137">
                  <c:v>644</c:v>
                </c:pt>
                <c:pt idx="1138">
                  <c:v>645</c:v>
                </c:pt>
                <c:pt idx="1139">
                  <c:v>646</c:v>
                </c:pt>
                <c:pt idx="1140">
                  <c:v>647</c:v>
                </c:pt>
                <c:pt idx="1141">
                  <c:v>648</c:v>
                </c:pt>
                <c:pt idx="1142">
                  <c:v>649</c:v>
                </c:pt>
                <c:pt idx="1143">
                  <c:v>650</c:v>
                </c:pt>
                <c:pt idx="1144">
                  <c:v>651</c:v>
                </c:pt>
                <c:pt idx="1145">
                  <c:v>652</c:v>
                </c:pt>
                <c:pt idx="1146">
                  <c:v>653</c:v>
                </c:pt>
                <c:pt idx="1147">
                  <c:v>654</c:v>
                </c:pt>
                <c:pt idx="1148">
                  <c:v>655</c:v>
                </c:pt>
                <c:pt idx="1149">
                  <c:v>656</c:v>
                </c:pt>
                <c:pt idx="1150">
                  <c:v>657</c:v>
                </c:pt>
                <c:pt idx="1151">
                  <c:v>658</c:v>
                </c:pt>
                <c:pt idx="1152">
                  <c:v>659</c:v>
                </c:pt>
                <c:pt idx="1153">
                  <c:v>660</c:v>
                </c:pt>
                <c:pt idx="1154">
                  <c:v>661</c:v>
                </c:pt>
                <c:pt idx="1155">
                  <c:v>662</c:v>
                </c:pt>
                <c:pt idx="1156">
                  <c:v>663</c:v>
                </c:pt>
                <c:pt idx="1157">
                  <c:v>664</c:v>
                </c:pt>
                <c:pt idx="1158">
                  <c:v>665</c:v>
                </c:pt>
                <c:pt idx="1159">
                  <c:v>666</c:v>
                </c:pt>
                <c:pt idx="1160">
                  <c:v>667</c:v>
                </c:pt>
                <c:pt idx="1161">
                  <c:v>668</c:v>
                </c:pt>
                <c:pt idx="1162">
                  <c:v>669</c:v>
                </c:pt>
                <c:pt idx="1163">
                  <c:v>670</c:v>
                </c:pt>
                <c:pt idx="1164">
                  <c:v>671</c:v>
                </c:pt>
                <c:pt idx="1165">
                  <c:v>672</c:v>
                </c:pt>
                <c:pt idx="1166">
                  <c:v>673</c:v>
                </c:pt>
                <c:pt idx="1167">
                  <c:v>674</c:v>
                </c:pt>
                <c:pt idx="1168">
                  <c:v>675</c:v>
                </c:pt>
                <c:pt idx="1169">
                  <c:v>676</c:v>
                </c:pt>
                <c:pt idx="1170">
                  <c:v>677</c:v>
                </c:pt>
                <c:pt idx="1171">
                  <c:v>678</c:v>
                </c:pt>
                <c:pt idx="1172">
                  <c:v>679</c:v>
                </c:pt>
                <c:pt idx="1173">
                  <c:v>680</c:v>
                </c:pt>
                <c:pt idx="1174">
                  <c:v>681</c:v>
                </c:pt>
                <c:pt idx="1175">
                  <c:v>682</c:v>
                </c:pt>
                <c:pt idx="1176">
                  <c:v>683</c:v>
                </c:pt>
                <c:pt idx="1177">
                  <c:v>684</c:v>
                </c:pt>
                <c:pt idx="1178">
                  <c:v>685</c:v>
                </c:pt>
                <c:pt idx="1179">
                  <c:v>686</c:v>
                </c:pt>
                <c:pt idx="1180">
                  <c:v>687</c:v>
                </c:pt>
                <c:pt idx="1181">
                  <c:v>688</c:v>
                </c:pt>
                <c:pt idx="1182">
                  <c:v>689</c:v>
                </c:pt>
                <c:pt idx="1183">
                  <c:v>690</c:v>
                </c:pt>
                <c:pt idx="1184">
                  <c:v>691</c:v>
                </c:pt>
                <c:pt idx="1185">
                  <c:v>692</c:v>
                </c:pt>
                <c:pt idx="1186">
                  <c:v>693</c:v>
                </c:pt>
                <c:pt idx="1187">
                  <c:v>694</c:v>
                </c:pt>
                <c:pt idx="1188">
                  <c:v>695</c:v>
                </c:pt>
                <c:pt idx="1189">
                  <c:v>696</c:v>
                </c:pt>
                <c:pt idx="1190">
                  <c:v>697</c:v>
                </c:pt>
                <c:pt idx="1191">
                  <c:v>698</c:v>
                </c:pt>
                <c:pt idx="1192">
                  <c:v>699</c:v>
                </c:pt>
                <c:pt idx="1193">
                  <c:v>700</c:v>
                </c:pt>
                <c:pt idx="1194">
                  <c:v>701</c:v>
                </c:pt>
                <c:pt idx="1195">
                  <c:v>702</c:v>
                </c:pt>
                <c:pt idx="1196">
                  <c:v>703</c:v>
                </c:pt>
                <c:pt idx="1197">
                  <c:v>704</c:v>
                </c:pt>
                <c:pt idx="1198">
                  <c:v>705</c:v>
                </c:pt>
                <c:pt idx="1199">
                  <c:v>706</c:v>
                </c:pt>
                <c:pt idx="1200">
                  <c:v>707</c:v>
                </c:pt>
                <c:pt idx="1201">
                  <c:v>708</c:v>
                </c:pt>
                <c:pt idx="1202">
                  <c:v>709</c:v>
                </c:pt>
                <c:pt idx="1203">
                  <c:v>710</c:v>
                </c:pt>
                <c:pt idx="1204">
                  <c:v>711</c:v>
                </c:pt>
                <c:pt idx="1205">
                  <c:v>712</c:v>
                </c:pt>
                <c:pt idx="1206">
                  <c:v>713</c:v>
                </c:pt>
                <c:pt idx="1207">
                  <c:v>714</c:v>
                </c:pt>
                <c:pt idx="1208">
                  <c:v>715</c:v>
                </c:pt>
                <c:pt idx="1209">
                  <c:v>716</c:v>
                </c:pt>
                <c:pt idx="1210">
                  <c:v>717</c:v>
                </c:pt>
                <c:pt idx="1211">
                  <c:v>718</c:v>
                </c:pt>
                <c:pt idx="1212">
                  <c:v>719</c:v>
                </c:pt>
                <c:pt idx="1213">
                  <c:v>720</c:v>
                </c:pt>
                <c:pt idx="1214">
                  <c:v>721</c:v>
                </c:pt>
                <c:pt idx="1215">
                  <c:v>722</c:v>
                </c:pt>
                <c:pt idx="1216">
                  <c:v>723</c:v>
                </c:pt>
                <c:pt idx="1217">
                  <c:v>724</c:v>
                </c:pt>
                <c:pt idx="1218">
                  <c:v>725</c:v>
                </c:pt>
                <c:pt idx="1219">
                  <c:v>726</c:v>
                </c:pt>
                <c:pt idx="1220">
                  <c:v>727</c:v>
                </c:pt>
                <c:pt idx="1221">
                  <c:v>728</c:v>
                </c:pt>
                <c:pt idx="1222">
                  <c:v>729</c:v>
                </c:pt>
                <c:pt idx="1223">
                  <c:v>730</c:v>
                </c:pt>
                <c:pt idx="1224">
                  <c:v>731</c:v>
                </c:pt>
                <c:pt idx="1225">
                  <c:v>732</c:v>
                </c:pt>
                <c:pt idx="1226">
                  <c:v>733</c:v>
                </c:pt>
                <c:pt idx="1227">
                  <c:v>734</c:v>
                </c:pt>
                <c:pt idx="1228">
                  <c:v>735</c:v>
                </c:pt>
                <c:pt idx="1229">
                  <c:v>736</c:v>
                </c:pt>
                <c:pt idx="1230">
                  <c:v>737</c:v>
                </c:pt>
                <c:pt idx="1231">
                  <c:v>738</c:v>
                </c:pt>
                <c:pt idx="1232">
                  <c:v>739</c:v>
                </c:pt>
                <c:pt idx="1233">
                  <c:v>740</c:v>
                </c:pt>
                <c:pt idx="1234">
                  <c:v>741</c:v>
                </c:pt>
                <c:pt idx="1235">
                  <c:v>742</c:v>
                </c:pt>
                <c:pt idx="1236">
                  <c:v>743</c:v>
                </c:pt>
                <c:pt idx="1237">
                  <c:v>744</c:v>
                </c:pt>
                <c:pt idx="1238">
                  <c:v>745</c:v>
                </c:pt>
                <c:pt idx="1239">
                  <c:v>746</c:v>
                </c:pt>
                <c:pt idx="1240">
                  <c:v>747</c:v>
                </c:pt>
                <c:pt idx="1241">
                  <c:v>748</c:v>
                </c:pt>
                <c:pt idx="1242">
                  <c:v>749</c:v>
                </c:pt>
                <c:pt idx="1243">
                  <c:v>750</c:v>
                </c:pt>
                <c:pt idx="1244">
                  <c:v>751</c:v>
                </c:pt>
                <c:pt idx="1245">
                  <c:v>752</c:v>
                </c:pt>
                <c:pt idx="1246">
                  <c:v>753</c:v>
                </c:pt>
                <c:pt idx="1247">
                  <c:v>754</c:v>
                </c:pt>
                <c:pt idx="1248">
                  <c:v>755</c:v>
                </c:pt>
                <c:pt idx="1249">
                  <c:v>756</c:v>
                </c:pt>
                <c:pt idx="1250">
                  <c:v>757</c:v>
                </c:pt>
                <c:pt idx="1251">
                  <c:v>758</c:v>
                </c:pt>
                <c:pt idx="1252">
                  <c:v>759</c:v>
                </c:pt>
                <c:pt idx="1253">
                  <c:v>760</c:v>
                </c:pt>
                <c:pt idx="1254">
                  <c:v>761</c:v>
                </c:pt>
                <c:pt idx="1255">
                  <c:v>762</c:v>
                </c:pt>
                <c:pt idx="1256">
                  <c:v>763</c:v>
                </c:pt>
                <c:pt idx="1257">
                  <c:v>764</c:v>
                </c:pt>
                <c:pt idx="1258">
                  <c:v>765</c:v>
                </c:pt>
                <c:pt idx="1259">
                  <c:v>766</c:v>
                </c:pt>
                <c:pt idx="1260">
                  <c:v>767</c:v>
                </c:pt>
                <c:pt idx="1261">
                  <c:v>768</c:v>
                </c:pt>
                <c:pt idx="1262">
                  <c:v>769</c:v>
                </c:pt>
                <c:pt idx="1263">
                  <c:v>770</c:v>
                </c:pt>
                <c:pt idx="1264">
                  <c:v>771</c:v>
                </c:pt>
                <c:pt idx="1265">
                  <c:v>772</c:v>
                </c:pt>
                <c:pt idx="1266">
                  <c:v>773</c:v>
                </c:pt>
                <c:pt idx="1267">
                  <c:v>774</c:v>
                </c:pt>
                <c:pt idx="1268">
                  <c:v>775</c:v>
                </c:pt>
                <c:pt idx="1269">
                  <c:v>776</c:v>
                </c:pt>
                <c:pt idx="1270">
                  <c:v>777</c:v>
                </c:pt>
                <c:pt idx="1271">
                  <c:v>778</c:v>
                </c:pt>
                <c:pt idx="1272">
                  <c:v>779</c:v>
                </c:pt>
                <c:pt idx="1273">
                  <c:v>780</c:v>
                </c:pt>
                <c:pt idx="1274">
                  <c:v>781</c:v>
                </c:pt>
                <c:pt idx="1275">
                  <c:v>782</c:v>
                </c:pt>
                <c:pt idx="1276">
                  <c:v>783</c:v>
                </c:pt>
                <c:pt idx="1277">
                  <c:v>784</c:v>
                </c:pt>
                <c:pt idx="1278">
                  <c:v>785</c:v>
                </c:pt>
                <c:pt idx="1279">
                  <c:v>786</c:v>
                </c:pt>
                <c:pt idx="1280">
                  <c:v>787</c:v>
                </c:pt>
                <c:pt idx="1281">
                  <c:v>788</c:v>
                </c:pt>
                <c:pt idx="1282">
                  <c:v>789</c:v>
                </c:pt>
                <c:pt idx="1283">
                  <c:v>790</c:v>
                </c:pt>
                <c:pt idx="1284">
                  <c:v>791</c:v>
                </c:pt>
                <c:pt idx="1285">
                  <c:v>792</c:v>
                </c:pt>
                <c:pt idx="1286">
                  <c:v>793</c:v>
                </c:pt>
                <c:pt idx="1287">
                  <c:v>794</c:v>
                </c:pt>
                <c:pt idx="1288">
                  <c:v>795</c:v>
                </c:pt>
                <c:pt idx="1289">
                  <c:v>796</c:v>
                </c:pt>
                <c:pt idx="1290">
                  <c:v>797</c:v>
                </c:pt>
                <c:pt idx="1291">
                  <c:v>798</c:v>
                </c:pt>
                <c:pt idx="1292">
                  <c:v>799</c:v>
                </c:pt>
                <c:pt idx="1293">
                  <c:v>800</c:v>
                </c:pt>
                <c:pt idx="1294">
                  <c:v>801</c:v>
                </c:pt>
                <c:pt idx="1295">
                  <c:v>802</c:v>
                </c:pt>
                <c:pt idx="1296">
                  <c:v>803</c:v>
                </c:pt>
                <c:pt idx="1297">
                  <c:v>804</c:v>
                </c:pt>
                <c:pt idx="1298">
                  <c:v>805</c:v>
                </c:pt>
                <c:pt idx="1299">
                  <c:v>806</c:v>
                </c:pt>
                <c:pt idx="1300">
                  <c:v>807</c:v>
                </c:pt>
                <c:pt idx="1301">
                  <c:v>808</c:v>
                </c:pt>
                <c:pt idx="1302">
                  <c:v>809</c:v>
                </c:pt>
                <c:pt idx="1303">
                  <c:v>810</c:v>
                </c:pt>
                <c:pt idx="1304">
                  <c:v>811</c:v>
                </c:pt>
                <c:pt idx="1305">
                  <c:v>812</c:v>
                </c:pt>
                <c:pt idx="1306">
                  <c:v>813</c:v>
                </c:pt>
                <c:pt idx="1307">
                  <c:v>814</c:v>
                </c:pt>
                <c:pt idx="1308">
                  <c:v>815</c:v>
                </c:pt>
                <c:pt idx="1309">
                  <c:v>816</c:v>
                </c:pt>
                <c:pt idx="1310">
                  <c:v>817</c:v>
                </c:pt>
                <c:pt idx="1311">
                  <c:v>818</c:v>
                </c:pt>
                <c:pt idx="1312">
                  <c:v>819</c:v>
                </c:pt>
                <c:pt idx="1313">
                  <c:v>820</c:v>
                </c:pt>
                <c:pt idx="1314">
                  <c:v>821</c:v>
                </c:pt>
                <c:pt idx="1315">
                  <c:v>822</c:v>
                </c:pt>
                <c:pt idx="1316">
                  <c:v>823</c:v>
                </c:pt>
                <c:pt idx="1317">
                  <c:v>824</c:v>
                </c:pt>
                <c:pt idx="1318">
                  <c:v>825</c:v>
                </c:pt>
                <c:pt idx="1319">
                  <c:v>826</c:v>
                </c:pt>
                <c:pt idx="1320">
                  <c:v>827</c:v>
                </c:pt>
                <c:pt idx="1321">
                  <c:v>828</c:v>
                </c:pt>
                <c:pt idx="1322">
                  <c:v>829</c:v>
                </c:pt>
                <c:pt idx="1323">
                  <c:v>830</c:v>
                </c:pt>
                <c:pt idx="1324">
                  <c:v>831</c:v>
                </c:pt>
                <c:pt idx="1325">
                  <c:v>832</c:v>
                </c:pt>
                <c:pt idx="1326">
                  <c:v>833</c:v>
                </c:pt>
                <c:pt idx="1327">
                  <c:v>834</c:v>
                </c:pt>
                <c:pt idx="1328">
                  <c:v>835</c:v>
                </c:pt>
                <c:pt idx="1329">
                  <c:v>836</c:v>
                </c:pt>
                <c:pt idx="1330">
                  <c:v>837</c:v>
                </c:pt>
                <c:pt idx="1331">
                  <c:v>838</c:v>
                </c:pt>
                <c:pt idx="1332">
                  <c:v>839</c:v>
                </c:pt>
                <c:pt idx="1333">
                  <c:v>840</c:v>
                </c:pt>
                <c:pt idx="1334">
                  <c:v>841</c:v>
                </c:pt>
                <c:pt idx="1335">
                  <c:v>842</c:v>
                </c:pt>
                <c:pt idx="1336">
                  <c:v>843</c:v>
                </c:pt>
                <c:pt idx="1337">
                  <c:v>844</c:v>
                </c:pt>
                <c:pt idx="1338">
                  <c:v>845</c:v>
                </c:pt>
                <c:pt idx="1339">
                  <c:v>846</c:v>
                </c:pt>
                <c:pt idx="1340">
                  <c:v>847</c:v>
                </c:pt>
                <c:pt idx="1341">
                  <c:v>848</c:v>
                </c:pt>
                <c:pt idx="1342">
                  <c:v>849</c:v>
                </c:pt>
                <c:pt idx="1343">
                  <c:v>850</c:v>
                </c:pt>
                <c:pt idx="1344">
                  <c:v>851</c:v>
                </c:pt>
                <c:pt idx="1345">
                  <c:v>852</c:v>
                </c:pt>
                <c:pt idx="1346">
                  <c:v>853</c:v>
                </c:pt>
                <c:pt idx="1347">
                  <c:v>854</c:v>
                </c:pt>
                <c:pt idx="1348">
                  <c:v>855</c:v>
                </c:pt>
                <c:pt idx="1349">
                  <c:v>856</c:v>
                </c:pt>
                <c:pt idx="1350">
                  <c:v>857</c:v>
                </c:pt>
                <c:pt idx="1351">
                  <c:v>858</c:v>
                </c:pt>
                <c:pt idx="1352">
                  <c:v>859</c:v>
                </c:pt>
                <c:pt idx="1353">
                  <c:v>860</c:v>
                </c:pt>
                <c:pt idx="1354">
                  <c:v>861</c:v>
                </c:pt>
                <c:pt idx="1355">
                  <c:v>862</c:v>
                </c:pt>
                <c:pt idx="1356">
                  <c:v>863</c:v>
                </c:pt>
                <c:pt idx="1357">
                  <c:v>864</c:v>
                </c:pt>
                <c:pt idx="1358">
                  <c:v>865</c:v>
                </c:pt>
                <c:pt idx="1359">
                  <c:v>866</c:v>
                </c:pt>
                <c:pt idx="1360">
                  <c:v>867</c:v>
                </c:pt>
                <c:pt idx="1361">
                  <c:v>868</c:v>
                </c:pt>
                <c:pt idx="1362">
                  <c:v>869</c:v>
                </c:pt>
                <c:pt idx="1363">
                  <c:v>870</c:v>
                </c:pt>
                <c:pt idx="1364">
                  <c:v>871</c:v>
                </c:pt>
                <c:pt idx="1365">
                  <c:v>872</c:v>
                </c:pt>
                <c:pt idx="1366">
                  <c:v>873</c:v>
                </c:pt>
                <c:pt idx="1367">
                  <c:v>874</c:v>
                </c:pt>
                <c:pt idx="1368">
                  <c:v>875</c:v>
                </c:pt>
                <c:pt idx="1369">
                  <c:v>876</c:v>
                </c:pt>
                <c:pt idx="1370">
                  <c:v>877</c:v>
                </c:pt>
                <c:pt idx="1371">
                  <c:v>878</c:v>
                </c:pt>
                <c:pt idx="1372">
                  <c:v>879</c:v>
                </c:pt>
                <c:pt idx="1373">
                  <c:v>880</c:v>
                </c:pt>
                <c:pt idx="1374">
                  <c:v>881</c:v>
                </c:pt>
                <c:pt idx="1375">
                  <c:v>882</c:v>
                </c:pt>
                <c:pt idx="1376">
                  <c:v>883</c:v>
                </c:pt>
                <c:pt idx="1377">
                  <c:v>884</c:v>
                </c:pt>
                <c:pt idx="1378">
                  <c:v>885</c:v>
                </c:pt>
                <c:pt idx="1379">
                  <c:v>886</c:v>
                </c:pt>
                <c:pt idx="1380">
                  <c:v>887</c:v>
                </c:pt>
                <c:pt idx="1381">
                  <c:v>888</c:v>
                </c:pt>
                <c:pt idx="1382">
                  <c:v>889</c:v>
                </c:pt>
                <c:pt idx="1383">
                  <c:v>890</c:v>
                </c:pt>
                <c:pt idx="1384">
                  <c:v>891</c:v>
                </c:pt>
                <c:pt idx="1385">
                  <c:v>892</c:v>
                </c:pt>
                <c:pt idx="1386">
                  <c:v>893</c:v>
                </c:pt>
                <c:pt idx="1387">
                  <c:v>894</c:v>
                </c:pt>
                <c:pt idx="1388">
                  <c:v>895</c:v>
                </c:pt>
                <c:pt idx="1389">
                  <c:v>896</c:v>
                </c:pt>
                <c:pt idx="1390">
                  <c:v>897</c:v>
                </c:pt>
                <c:pt idx="1391">
                  <c:v>898</c:v>
                </c:pt>
                <c:pt idx="1392">
                  <c:v>899</c:v>
                </c:pt>
                <c:pt idx="1393">
                  <c:v>900</c:v>
                </c:pt>
                <c:pt idx="1394">
                  <c:v>901</c:v>
                </c:pt>
                <c:pt idx="1395">
                  <c:v>902</c:v>
                </c:pt>
                <c:pt idx="1396">
                  <c:v>903</c:v>
                </c:pt>
                <c:pt idx="1397">
                  <c:v>904</c:v>
                </c:pt>
                <c:pt idx="1398">
                  <c:v>905</c:v>
                </c:pt>
                <c:pt idx="1399">
                  <c:v>906</c:v>
                </c:pt>
                <c:pt idx="1400">
                  <c:v>907</c:v>
                </c:pt>
                <c:pt idx="1401">
                  <c:v>908</c:v>
                </c:pt>
                <c:pt idx="1402">
                  <c:v>909</c:v>
                </c:pt>
                <c:pt idx="1403">
                  <c:v>910</c:v>
                </c:pt>
                <c:pt idx="1404">
                  <c:v>911</c:v>
                </c:pt>
                <c:pt idx="1405">
                  <c:v>912</c:v>
                </c:pt>
                <c:pt idx="1406">
                  <c:v>913</c:v>
                </c:pt>
                <c:pt idx="1407">
                  <c:v>914</c:v>
                </c:pt>
                <c:pt idx="1408">
                  <c:v>915</c:v>
                </c:pt>
                <c:pt idx="1409">
                  <c:v>916</c:v>
                </c:pt>
                <c:pt idx="1410">
                  <c:v>917</c:v>
                </c:pt>
                <c:pt idx="1411">
                  <c:v>918</c:v>
                </c:pt>
                <c:pt idx="1412">
                  <c:v>919</c:v>
                </c:pt>
                <c:pt idx="1413">
                  <c:v>920</c:v>
                </c:pt>
                <c:pt idx="1414">
                  <c:v>921</c:v>
                </c:pt>
                <c:pt idx="1415">
                  <c:v>922</c:v>
                </c:pt>
                <c:pt idx="1416">
                  <c:v>923</c:v>
                </c:pt>
                <c:pt idx="1417">
                  <c:v>924</c:v>
                </c:pt>
                <c:pt idx="1418">
                  <c:v>925</c:v>
                </c:pt>
                <c:pt idx="1419">
                  <c:v>926</c:v>
                </c:pt>
                <c:pt idx="1420">
                  <c:v>927</c:v>
                </c:pt>
                <c:pt idx="1421">
                  <c:v>928</c:v>
                </c:pt>
                <c:pt idx="1422">
                  <c:v>929</c:v>
                </c:pt>
                <c:pt idx="1423">
                  <c:v>930</c:v>
                </c:pt>
                <c:pt idx="1424">
                  <c:v>931</c:v>
                </c:pt>
                <c:pt idx="1425">
                  <c:v>932</c:v>
                </c:pt>
                <c:pt idx="1426">
                  <c:v>933</c:v>
                </c:pt>
                <c:pt idx="1427">
                  <c:v>934</c:v>
                </c:pt>
                <c:pt idx="1428">
                  <c:v>935</c:v>
                </c:pt>
                <c:pt idx="1429">
                  <c:v>936</c:v>
                </c:pt>
                <c:pt idx="1430">
                  <c:v>937</c:v>
                </c:pt>
                <c:pt idx="1431">
                  <c:v>938</c:v>
                </c:pt>
                <c:pt idx="1432">
                  <c:v>939</c:v>
                </c:pt>
                <c:pt idx="1433">
                  <c:v>940</c:v>
                </c:pt>
                <c:pt idx="1434">
                  <c:v>941</c:v>
                </c:pt>
                <c:pt idx="1435">
                  <c:v>942</c:v>
                </c:pt>
                <c:pt idx="1436">
                  <c:v>943</c:v>
                </c:pt>
                <c:pt idx="1437">
                  <c:v>944</c:v>
                </c:pt>
                <c:pt idx="1438">
                  <c:v>945</c:v>
                </c:pt>
                <c:pt idx="1439">
                  <c:v>946</c:v>
                </c:pt>
                <c:pt idx="1440">
                  <c:v>947</c:v>
                </c:pt>
                <c:pt idx="1441">
                  <c:v>948</c:v>
                </c:pt>
                <c:pt idx="1442">
                  <c:v>949</c:v>
                </c:pt>
                <c:pt idx="1443">
                  <c:v>950</c:v>
                </c:pt>
                <c:pt idx="1444">
                  <c:v>951</c:v>
                </c:pt>
                <c:pt idx="1445">
                  <c:v>952</c:v>
                </c:pt>
                <c:pt idx="1446">
                  <c:v>953</c:v>
                </c:pt>
                <c:pt idx="1447">
                  <c:v>954</c:v>
                </c:pt>
                <c:pt idx="1448">
                  <c:v>955</c:v>
                </c:pt>
                <c:pt idx="1449">
                  <c:v>956</c:v>
                </c:pt>
                <c:pt idx="1450">
                  <c:v>957</c:v>
                </c:pt>
                <c:pt idx="1451">
                  <c:v>958</c:v>
                </c:pt>
                <c:pt idx="1452">
                  <c:v>959</c:v>
                </c:pt>
                <c:pt idx="1453">
                  <c:v>960</c:v>
                </c:pt>
                <c:pt idx="1454">
                  <c:v>961</c:v>
                </c:pt>
                <c:pt idx="1455">
                  <c:v>962</c:v>
                </c:pt>
                <c:pt idx="1456">
                  <c:v>963</c:v>
                </c:pt>
                <c:pt idx="1457">
                  <c:v>964</c:v>
                </c:pt>
                <c:pt idx="1458">
                  <c:v>965</c:v>
                </c:pt>
                <c:pt idx="1459">
                  <c:v>966</c:v>
                </c:pt>
                <c:pt idx="1460">
                  <c:v>967</c:v>
                </c:pt>
                <c:pt idx="1461">
                  <c:v>968</c:v>
                </c:pt>
                <c:pt idx="1462">
                  <c:v>969</c:v>
                </c:pt>
                <c:pt idx="1463">
                  <c:v>970</c:v>
                </c:pt>
                <c:pt idx="1464">
                  <c:v>971</c:v>
                </c:pt>
                <c:pt idx="1465">
                  <c:v>972</c:v>
                </c:pt>
                <c:pt idx="1466">
                  <c:v>973</c:v>
                </c:pt>
                <c:pt idx="1467">
                  <c:v>974</c:v>
                </c:pt>
                <c:pt idx="1468">
                  <c:v>975</c:v>
                </c:pt>
                <c:pt idx="1469">
                  <c:v>976</c:v>
                </c:pt>
                <c:pt idx="1470">
                  <c:v>977</c:v>
                </c:pt>
                <c:pt idx="1471">
                  <c:v>978</c:v>
                </c:pt>
                <c:pt idx="1472">
                  <c:v>979</c:v>
                </c:pt>
                <c:pt idx="1473">
                  <c:v>980</c:v>
                </c:pt>
                <c:pt idx="1474">
                  <c:v>981</c:v>
                </c:pt>
                <c:pt idx="1475">
                  <c:v>982</c:v>
                </c:pt>
                <c:pt idx="1476">
                  <c:v>983</c:v>
                </c:pt>
                <c:pt idx="1477">
                  <c:v>984</c:v>
                </c:pt>
                <c:pt idx="1478">
                  <c:v>985</c:v>
                </c:pt>
                <c:pt idx="1479">
                  <c:v>986</c:v>
                </c:pt>
                <c:pt idx="1480">
                  <c:v>987</c:v>
                </c:pt>
                <c:pt idx="1481">
                  <c:v>988</c:v>
                </c:pt>
                <c:pt idx="1482">
                  <c:v>989</c:v>
                </c:pt>
                <c:pt idx="1483">
                  <c:v>990</c:v>
                </c:pt>
                <c:pt idx="1484">
                  <c:v>991</c:v>
                </c:pt>
                <c:pt idx="1485">
                  <c:v>992</c:v>
                </c:pt>
                <c:pt idx="1486">
                  <c:v>993</c:v>
                </c:pt>
                <c:pt idx="1487">
                  <c:v>994</c:v>
                </c:pt>
                <c:pt idx="1488">
                  <c:v>995</c:v>
                </c:pt>
                <c:pt idx="1489">
                  <c:v>996</c:v>
                </c:pt>
                <c:pt idx="1490">
                  <c:v>997</c:v>
                </c:pt>
                <c:pt idx="1491">
                  <c:v>998</c:v>
                </c:pt>
                <c:pt idx="1492">
                  <c:v>999</c:v>
                </c:pt>
                <c:pt idx="1493">
                  <c:v>1000</c:v>
                </c:pt>
                <c:pt idx="1494">
                  <c:v>1001</c:v>
                </c:pt>
                <c:pt idx="1495">
                  <c:v>1002</c:v>
                </c:pt>
                <c:pt idx="1496">
                  <c:v>1003</c:v>
                </c:pt>
                <c:pt idx="1497">
                  <c:v>1004</c:v>
                </c:pt>
                <c:pt idx="1498">
                  <c:v>1005</c:v>
                </c:pt>
                <c:pt idx="1499">
                  <c:v>1006</c:v>
                </c:pt>
                <c:pt idx="1500">
                  <c:v>1007</c:v>
                </c:pt>
                <c:pt idx="1501">
                  <c:v>1008</c:v>
                </c:pt>
                <c:pt idx="1502">
                  <c:v>1009</c:v>
                </c:pt>
                <c:pt idx="1503">
                  <c:v>1010</c:v>
                </c:pt>
                <c:pt idx="1504">
                  <c:v>1011</c:v>
                </c:pt>
                <c:pt idx="1505">
                  <c:v>1012</c:v>
                </c:pt>
                <c:pt idx="1506">
                  <c:v>1013</c:v>
                </c:pt>
                <c:pt idx="1507">
                  <c:v>1014</c:v>
                </c:pt>
                <c:pt idx="1508">
                  <c:v>1015</c:v>
                </c:pt>
                <c:pt idx="1509">
                  <c:v>1016</c:v>
                </c:pt>
                <c:pt idx="1510">
                  <c:v>1017</c:v>
                </c:pt>
                <c:pt idx="1511">
                  <c:v>1018</c:v>
                </c:pt>
                <c:pt idx="1512">
                  <c:v>1019</c:v>
                </c:pt>
                <c:pt idx="1513">
                  <c:v>1020</c:v>
                </c:pt>
                <c:pt idx="1514">
                  <c:v>1021</c:v>
                </c:pt>
                <c:pt idx="1515">
                  <c:v>1022</c:v>
                </c:pt>
                <c:pt idx="1516">
                  <c:v>1023</c:v>
                </c:pt>
                <c:pt idx="1517">
                  <c:v>1024</c:v>
                </c:pt>
                <c:pt idx="1518">
                  <c:v>1025</c:v>
                </c:pt>
                <c:pt idx="1519">
                  <c:v>1026</c:v>
                </c:pt>
                <c:pt idx="1520">
                  <c:v>1027</c:v>
                </c:pt>
                <c:pt idx="1521">
                  <c:v>1028</c:v>
                </c:pt>
                <c:pt idx="1522">
                  <c:v>1029</c:v>
                </c:pt>
                <c:pt idx="1523">
                  <c:v>1030</c:v>
                </c:pt>
                <c:pt idx="1524">
                  <c:v>1031</c:v>
                </c:pt>
                <c:pt idx="1525">
                  <c:v>1032</c:v>
                </c:pt>
                <c:pt idx="1526">
                  <c:v>1033</c:v>
                </c:pt>
                <c:pt idx="1527">
                  <c:v>1034</c:v>
                </c:pt>
                <c:pt idx="1528">
                  <c:v>1035</c:v>
                </c:pt>
                <c:pt idx="1529">
                  <c:v>1036</c:v>
                </c:pt>
                <c:pt idx="1530">
                  <c:v>1037</c:v>
                </c:pt>
                <c:pt idx="1531">
                  <c:v>1038</c:v>
                </c:pt>
                <c:pt idx="1532">
                  <c:v>1039</c:v>
                </c:pt>
                <c:pt idx="1533">
                  <c:v>1040</c:v>
                </c:pt>
                <c:pt idx="1534">
                  <c:v>1041</c:v>
                </c:pt>
                <c:pt idx="1535">
                  <c:v>1042</c:v>
                </c:pt>
                <c:pt idx="1536">
                  <c:v>1043</c:v>
                </c:pt>
                <c:pt idx="1537">
                  <c:v>1044</c:v>
                </c:pt>
                <c:pt idx="1538">
                  <c:v>1045</c:v>
                </c:pt>
                <c:pt idx="1539">
                  <c:v>1046</c:v>
                </c:pt>
                <c:pt idx="1540">
                  <c:v>1047</c:v>
                </c:pt>
                <c:pt idx="1541">
                  <c:v>1048</c:v>
                </c:pt>
                <c:pt idx="1542">
                  <c:v>1049</c:v>
                </c:pt>
                <c:pt idx="1543">
                  <c:v>1050</c:v>
                </c:pt>
                <c:pt idx="1544">
                  <c:v>1051</c:v>
                </c:pt>
                <c:pt idx="1545">
                  <c:v>1052</c:v>
                </c:pt>
                <c:pt idx="1546">
                  <c:v>1053</c:v>
                </c:pt>
                <c:pt idx="1547">
                  <c:v>1054</c:v>
                </c:pt>
                <c:pt idx="1548">
                  <c:v>1055</c:v>
                </c:pt>
                <c:pt idx="1549">
                  <c:v>1056</c:v>
                </c:pt>
                <c:pt idx="1550">
                  <c:v>1057</c:v>
                </c:pt>
                <c:pt idx="1551">
                  <c:v>1058</c:v>
                </c:pt>
                <c:pt idx="1552">
                  <c:v>1059</c:v>
                </c:pt>
                <c:pt idx="1553">
                  <c:v>1060</c:v>
                </c:pt>
                <c:pt idx="1554">
                  <c:v>1061</c:v>
                </c:pt>
                <c:pt idx="1555">
                  <c:v>1062</c:v>
                </c:pt>
                <c:pt idx="1556">
                  <c:v>1063</c:v>
                </c:pt>
                <c:pt idx="1557">
                  <c:v>1064</c:v>
                </c:pt>
                <c:pt idx="1558">
                  <c:v>1065</c:v>
                </c:pt>
                <c:pt idx="1559">
                  <c:v>1066</c:v>
                </c:pt>
                <c:pt idx="1560">
                  <c:v>1067</c:v>
                </c:pt>
                <c:pt idx="1561">
                  <c:v>1068</c:v>
                </c:pt>
                <c:pt idx="1562">
                  <c:v>1069</c:v>
                </c:pt>
                <c:pt idx="1563">
                  <c:v>1070</c:v>
                </c:pt>
                <c:pt idx="1564">
                  <c:v>1071</c:v>
                </c:pt>
                <c:pt idx="1565">
                  <c:v>1072</c:v>
                </c:pt>
                <c:pt idx="1566">
                  <c:v>1073</c:v>
                </c:pt>
                <c:pt idx="1567">
                  <c:v>1074</c:v>
                </c:pt>
                <c:pt idx="1568">
                  <c:v>1075</c:v>
                </c:pt>
                <c:pt idx="1569">
                  <c:v>1076</c:v>
                </c:pt>
                <c:pt idx="1570">
                  <c:v>1077</c:v>
                </c:pt>
                <c:pt idx="1571">
                  <c:v>1078</c:v>
                </c:pt>
                <c:pt idx="1572">
                  <c:v>1079</c:v>
                </c:pt>
                <c:pt idx="1573">
                  <c:v>1080</c:v>
                </c:pt>
                <c:pt idx="1574">
                  <c:v>1081</c:v>
                </c:pt>
                <c:pt idx="1575">
                  <c:v>1082</c:v>
                </c:pt>
                <c:pt idx="1576">
                  <c:v>1083</c:v>
                </c:pt>
                <c:pt idx="1577">
                  <c:v>1084</c:v>
                </c:pt>
                <c:pt idx="1578">
                  <c:v>1085</c:v>
                </c:pt>
                <c:pt idx="1579">
                  <c:v>1086</c:v>
                </c:pt>
                <c:pt idx="1580">
                  <c:v>1087</c:v>
                </c:pt>
                <c:pt idx="1581">
                  <c:v>1088</c:v>
                </c:pt>
                <c:pt idx="1582">
                  <c:v>1089</c:v>
                </c:pt>
                <c:pt idx="1583">
                  <c:v>1090</c:v>
                </c:pt>
                <c:pt idx="1584">
                  <c:v>1091</c:v>
                </c:pt>
                <c:pt idx="1585">
                  <c:v>1092</c:v>
                </c:pt>
                <c:pt idx="1586">
                  <c:v>1093</c:v>
                </c:pt>
                <c:pt idx="1587">
                  <c:v>1094</c:v>
                </c:pt>
                <c:pt idx="1588">
                  <c:v>1095</c:v>
                </c:pt>
                <c:pt idx="1589">
                  <c:v>1096</c:v>
                </c:pt>
                <c:pt idx="1590">
                  <c:v>1097</c:v>
                </c:pt>
                <c:pt idx="1591">
                  <c:v>1098</c:v>
                </c:pt>
                <c:pt idx="1592">
                  <c:v>1099</c:v>
                </c:pt>
                <c:pt idx="1593">
                  <c:v>1100</c:v>
                </c:pt>
                <c:pt idx="1594">
                  <c:v>1101</c:v>
                </c:pt>
                <c:pt idx="1595">
                  <c:v>1102</c:v>
                </c:pt>
                <c:pt idx="1596">
                  <c:v>1103</c:v>
                </c:pt>
                <c:pt idx="1597">
                  <c:v>1104</c:v>
                </c:pt>
                <c:pt idx="1598">
                  <c:v>1105</c:v>
                </c:pt>
                <c:pt idx="1599">
                  <c:v>1106</c:v>
                </c:pt>
                <c:pt idx="1600">
                  <c:v>1107</c:v>
                </c:pt>
                <c:pt idx="1601">
                  <c:v>1108</c:v>
                </c:pt>
                <c:pt idx="1602">
                  <c:v>1109</c:v>
                </c:pt>
                <c:pt idx="1603">
                  <c:v>1110</c:v>
                </c:pt>
                <c:pt idx="1604">
                  <c:v>1111</c:v>
                </c:pt>
                <c:pt idx="1605">
                  <c:v>1112</c:v>
                </c:pt>
                <c:pt idx="1606">
                  <c:v>1113</c:v>
                </c:pt>
                <c:pt idx="1607">
                  <c:v>1114</c:v>
                </c:pt>
                <c:pt idx="1608">
                  <c:v>1115</c:v>
                </c:pt>
                <c:pt idx="1609">
                  <c:v>1116</c:v>
                </c:pt>
                <c:pt idx="1610">
                  <c:v>1117</c:v>
                </c:pt>
                <c:pt idx="1611">
                  <c:v>1118</c:v>
                </c:pt>
                <c:pt idx="1612">
                  <c:v>1119</c:v>
                </c:pt>
                <c:pt idx="1613">
                  <c:v>1120</c:v>
                </c:pt>
                <c:pt idx="1614">
                  <c:v>1121</c:v>
                </c:pt>
                <c:pt idx="1615">
                  <c:v>1122</c:v>
                </c:pt>
                <c:pt idx="1616">
                  <c:v>1123</c:v>
                </c:pt>
                <c:pt idx="1617">
                  <c:v>1124</c:v>
                </c:pt>
                <c:pt idx="1618">
                  <c:v>1125</c:v>
                </c:pt>
                <c:pt idx="1619">
                  <c:v>1126</c:v>
                </c:pt>
                <c:pt idx="1620">
                  <c:v>1127</c:v>
                </c:pt>
                <c:pt idx="1621">
                  <c:v>1128</c:v>
                </c:pt>
                <c:pt idx="1622">
                  <c:v>1129</c:v>
                </c:pt>
                <c:pt idx="1623">
                  <c:v>1130</c:v>
                </c:pt>
                <c:pt idx="1624">
                  <c:v>1131</c:v>
                </c:pt>
                <c:pt idx="1625">
                  <c:v>1132</c:v>
                </c:pt>
                <c:pt idx="1626">
                  <c:v>1133</c:v>
                </c:pt>
                <c:pt idx="1627">
                  <c:v>1134</c:v>
                </c:pt>
                <c:pt idx="1628">
                  <c:v>1135</c:v>
                </c:pt>
                <c:pt idx="1629">
                  <c:v>1136</c:v>
                </c:pt>
                <c:pt idx="1630">
                  <c:v>1137</c:v>
                </c:pt>
                <c:pt idx="1631">
                  <c:v>1138</c:v>
                </c:pt>
                <c:pt idx="1632">
                  <c:v>1139</c:v>
                </c:pt>
                <c:pt idx="1633">
                  <c:v>1140</c:v>
                </c:pt>
                <c:pt idx="1634">
                  <c:v>1141</c:v>
                </c:pt>
                <c:pt idx="1635">
                  <c:v>1142</c:v>
                </c:pt>
                <c:pt idx="1636">
                  <c:v>1143</c:v>
                </c:pt>
                <c:pt idx="1637">
                  <c:v>1144</c:v>
                </c:pt>
                <c:pt idx="1638">
                  <c:v>1145</c:v>
                </c:pt>
                <c:pt idx="1639">
                  <c:v>1146</c:v>
                </c:pt>
                <c:pt idx="1640">
                  <c:v>1147</c:v>
                </c:pt>
                <c:pt idx="1641">
                  <c:v>1148</c:v>
                </c:pt>
                <c:pt idx="1642">
                  <c:v>1149</c:v>
                </c:pt>
                <c:pt idx="1643">
                  <c:v>1150</c:v>
                </c:pt>
                <c:pt idx="1644">
                  <c:v>1151</c:v>
                </c:pt>
                <c:pt idx="1645">
                  <c:v>1152</c:v>
                </c:pt>
                <c:pt idx="1646">
                  <c:v>1153</c:v>
                </c:pt>
                <c:pt idx="1647">
                  <c:v>1154</c:v>
                </c:pt>
                <c:pt idx="1648">
                  <c:v>1155</c:v>
                </c:pt>
                <c:pt idx="1649">
                  <c:v>1156</c:v>
                </c:pt>
                <c:pt idx="1650">
                  <c:v>1157</c:v>
                </c:pt>
                <c:pt idx="1651">
                  <c:v>1158</c:v>
                </c:pt>
                <c:pt idx="1652">
                  <c:v>1159</c:v>
                </c:pt>
                <c:pt idx="1653">
                  <c:v>1160</c:v>
                </c:pt>
                <c:pt idx="1654">
                  <c:v>1161</c:v>
                </c:pt>
                <c:pt idx="1655">
                  <c:v>1162</c:v>
                </c:pt>
                <c:pt idx="1656">
                  <c:v>1163</c:v>
                </c:pt>
                <c:pt idx="1657">
                  <c:v>1164</c:v>
                </c:pt>
                <c:pt idx="1658">
                  <c:v>1165</c:v>
                </c:pt>
                <c:pt idx="1659">
                  <c:v>1166</c:v>
                </c:pt>
                <c:pt idx="1660">
                  <c:v>1167</c:v>
                </c:pt>
                <c:pt idx="1661">
                  <c:v>1168</c:v>
                </c:pt>
                <c:pt idx="1662">
                  <c:v>1169</c:v>
                </c:pt>
                <c:pt idx="1663">
                  <c:v>1170</c:v>
                </c:pt>
                <c:pt idx="1664">
                  <c:v>1171</c:v>
                </c:pt>
                <c:pt idx="1665">
                  <c:v>1172</c:v>
                </c:pt>
                <c:pt idx="1666">
                  <c:v>1173</c:v>
                </c:pt>
                <c:pt idx="1667">
                  <c:v>1174</c:v>
                </c:pt>
                <c:pt idx="1668">
                  <c:v>1175</c:v>
                </c:pt>
                <c:pt idx="1669">
                  <c:v>1176</c:v>
                </c:pt>
                <c:pt idx="1670">
                  <c:v>1177</c:v>
                </c:pt>
                <c:pt idx="1671">
                  <c:v>1178</c:v>
                </c:pt>
                <c:pt idx="1672">
                  <c:v>1179</c:v>
                </c:pt>
                <c:pt idx="1673">
                  <c:v>1180</c:v>
                </c:pt>
                <c:pt idx="1674">
                  <c:v>1181</c:v>
                </c:pt>
                <c:pt idx="1675">
                  <c:v>1182</c:v>
                </c:pt>
                <c:pt idx="1676">
                  <c:v>1183</c:v>
                </c:pt>
                <c:pt idx="1677">
                  <c:v>1184</c:v>
                </c:pt>
                <c:pt idx="1678">
                  <c:v>1185</c:v>
                </c:pt>
                <c:pt idx="1679">
                  <c:v>1186</c:v>
                </c:pt>
                <c:pt idx="1680">
                  <c:v>1187</c:v>
                </c:pt>
                <c:pt idx="1681">
                  <c:v>1188</c:v>
                </c:pt>
                <c:pt idx="1682">
                  <c:v>1189</c:v>
                </c:pt>
                <c:pt idx="1683">
                  <c:v>1190</c:v>
                </c:pt>
                <c:pt idx="1684">
                  <c:v>1191</c:v>
                </c:pt>
                <c:pt idx="1685">
                  <c:v>1192</c:v>
                </c:pt>
                <c:pt idx="1686">
                  <c:v>1193</c:v>
                </c:pt>
                <c:pt idx="1687">
                  <c:v>1194</c:v>
                </c:pt>
                <c:pt idx="1688">
                  <c:v>1195</c:v>
                </c:pt>
                <c:pt idx="1689">
                  <c:v>1196</c:v>
                </c:pt>
                <c:pt idx="1690">
                  <c:v>1197</c:v>
                </c:pt>
                <c:pt idx="1691">
                  <c:v>1198</c:v>
                </c:pt>
                <c:pt idx="1692">
                  <c:v>1199</c:v>
                </c:pt>
                <c:pt idx="1693">
                  <c:v>1200</c:v>
                </c:pt>
                <c:pt idx="1694">
                  <c:v>1201</c:v>
                </c:pt>
                <c:pt idx="1695">
                  <c:v>1202</c:v>
                </c:pt>
                <c:pt idx="1696">
                  <c:v>1203</c:v>
                </c:pt>
                <c:pt idx="1697">
                  <c:v>1204</c:v>
                </c:pt>
                <c:pt idx="1698">
                  <c:v>1205</c:v>
                </c:pt>
                <c:pt idx="1699">
                  <c:v>1206</c:v>
                </c:pt>
                <c:pt idx="1700">
                  <c:v>1207</c:v>
                </c:pt>
                <c:pt idx="1701">
                  <c:v>1208</c:v>
                </c:pt>
                <c:pt idx="1702">
                  <c:v>1209</c:v>
                </c:pt>
                <c:pt idx="1703">
                  <c:v>1210</c:v>
                </c:pt>
                <c:pt idx="1704">
                  <c:v>1211</c:v>
                </c:pt>
                <c:pt idx="1705">
                  <c:v>1212</c:v>
                </c:pt>
                <c:pt idx="1706">
                  <c:v>1213</c:v>
                </c:pt>
                <c:pt idx="1707">
                  <c:v>1214</c:v>
                </c:pt>
                <c:pt idx="1708">
                  <c:v>1215</c:v>
                </c:pt>
                <c:pt idx="1709">
                  <c:v>1216</c:v>
                </c:pt>
                <c:pt idx="1710">
                  <c:v>1217</c:v>
                </c:pt>
                <c:pt idx="1711">
                  <c:v>1218</c:v>
                </c:pt>
                <c:pt idx="1712">
                  <c:v>1219</c:v>
                </c:pt>
                <c:pt idx="1713">
                  <c:v>1220</c:v>
                </c:pt>
                <c:pt idx="1714">
                  <c:v>1221</c:v>
                </c:pt>
                <c:pt idx="1715">
                  <c:v>1222</c:v>
                </c:pt>
                <c:pt idx="1716">
                  <c:v>1223</c:v>
                </c:pt>
                <c:pt idx="1717">
                  <c:v>1224</c:v>
                </c:pt>
                <c:pt idx="1718">
                  <c:v>1225</c:v>
                </c:pt>
                <c:pt idx="1719">
                  <c:v>1226</c:v>
                </c:pt>
                <c:pt idx="1720">
                  <c:v>1227</c:v>
                </c:pt>
                <c:pt idx="1721">
                  <c:v>1228</c:v>
                </c:pt>
                <c:pt idx="1722">
                  <c:v>1229</c:v>
                </c:pt>
                <c:pt idx="1723">
                  <c:v>1230</c:v>
                </c:pt>
                <c:pt idx="1724">
                  <c:v>1231</c:v>
                </c:pt>
                <c:pt idx="1725">
                  <c:v>1232</c:v>
                </c:pt>
                <c:pt idx="1726">
                  <c:v>1233</c:v>
                </c:pt>
                <c:pt idx="1727">
                  <c:v>1234</c:v>
                </c:pt>
                <c:pt idx="1728">
                  <c:v>1235</c:v>
                </c:pt>
                <c:pt idx="1729">
                  <c:v>1236</c:v>
                </c:pt>
                <c:pt idx="1730">
                  <c:v>1237</c:v>
                </c:pt>
                <c:pt idx="1731">
                  <c:v>1238</c:v>
                </c:pt>
                <c:pt idx="1732">
                  <c:v>1239</c:v>
                </c:pt>
                <c:pt idx="1733">
                  <c:v>1240</c:v>
                </c:pt>
                <c:pt idx="1734">
                  <c:v>1241</c:v>
                </c:pt>
                <c:pt idx="1735">
                  <c:v>1242</c:v>
                </c:pt>
                <c:pt idx="1736">
                  <c:v>1243</c:v>
                </c:pt>
                <c:pt idx="1737">
                  <c:v>1244</c:v>
                </c:pt>
                <c:pt idx="1738">
                  <c:v>1245</c:v>
                </c:pt>
                <c:pt idx="1739">
                  <c:v>1246</c:v>
                </c:pt>
                <c:pt idx="1740">
                  <c:v>1247</c:v>
                </c:pt>
                <c:pt idx="1741">
                  <c:v>1248</c:v>
                </c:pt>
                <c:pt idx="1742">
                  <c:v>1249</c:v>
                </c:pt>
                <c:pt idx="1743">
                  <c:v>1250</c:v>
                </c:pt>
                <c:pt idx="1744">
                  <c:v>1251</c:v>
                </c:pt>
                <c:pt idx="1745">
                  <c:v>1252</c:v>
                </c:pt>
                <c:pt idx="1746">
                  <c:v>1253</c:v>
                </c:pt>
                <c:pt idx="1747">
                  <c:v>1254</c:v>
                </c:pt>
                <c:pt idx="1748">
                  <c:v>1255</c:v>
                </c:pt>
                <c:pt idx="1749">
                  <c:v>1256</c:v>
                </c:pt>
                <c:pt idx="1750">
                  <c:v>1257</c:v>
                </c:pt>
                <c:pt idx="1751">
                  <c:v>1258</c:v>
                </c:pt>
                <c:pt idx="1752">
                  <c:v>1259</c:v>
                </c:pt>
                <c:pt idx="1753">
                  <c:v>1260</c:v>
                </c:pt>
                <c:pt idx="1754">
                  <c:v>1261</c:v>
                </c:pt>
                <c:pt idx="1755">
                  <c:v>1262</c:v>
                </c:pt>
                <c:pt idx="1756">
                  <c:v>1263</c:v>
                </c:pt>
                <c:pt idx="1757">
                  <c:v>1264</c:v>
                </c:pt>
                <c:pt idx="1758">
                  <c:v>1265</c:v>
                </c:pt>
                <c:pt idx="1759">
                  <c:v>1266</c:v>
                </c:pt>
                <c:pt idx="1760">
                  <c:v>1267</c:v>
                </c:pt>
                <c:pt idx="1761">
                  <c:v>1268</c:v>
                </c:pt>
                <c:pt idx="1762">
                  <c:v>1269</c:v>
                </c:pt>
                <c:pt idx="1763">
                  <c:v>1270</c:v>
                </c:pt>
                <c:pt idx="1764">
                  <c:v>1271</c:v>
                </c:pt>
                <c:pt idx="1765">
                  <c:v>1272</c:v>
                </c:pt>
                <c:pt idx="1766">
                  <c:v>1273</c:v>
                </c:pt>
                <c:pt idx="1767">
                  <c:v>1274</c:v>
                </c:pt>
                <c:pt idx="1768">
                  <c:v>1275</c:v>
                </c:pt>
                <c:pt idx="1769">
                  <c:v>1276</c:v>
                </c:pt>
                <c:pt idx="1770">
                  <c:v>1277</c:v>
                </c:pt>
                <c:pt idx="1771">
                  <c:v>1278</c:v>
                </c:pt>
                <c:pt idx="1772">
                  <c:v>1279</c:v>
                </c:pt>
                <c:pt idx="1773">
                  <c:v>1280</c:v>
                </c:pt>
                <c:pt idx="1774">
                  <c:v>1281</c:v>
                </c:pt>
                <c:pt idx="1775">
                  <c:v>1282</c:v>
                </c:pt>
                <c:pt idx="1776">
                  <c:v>1283</c:v>
                </c:pt>
                <c:pt idx="1777">
                  <c:v>1284</c:v>
                </c:pt>
                <c:pt idx="1778">
                  <c:v>1285</c:v>
                </c:pt>
                <c:pt idx="1779">
                  <c:v>1286</c:v>
                </c:pt>
                <c:pt idx="1780">
                  <c:v>1287</c:v>
                </c:pt>
                <c:pt idx="1781">
                  <c:v>1288</c:v>
                </c:pt>
                <c:pt idx="1782">
                  <c:v>1289</c:v>
                </c:pt>
                <c:pt idx="1783">
                  <c:v>1290</c:v>
                </c:pt>
                <c:pt idx="1784">
                  <c:v>1291</c:v>
                </c:pt>
                <c:pt idx="1785">
                  <c:v>1292</c:v>
                </c:pt>
                <c:pt idx="1786">
                  <c:v>1293</c:v>
                </c:pt>
                <c:pt idx="1787">
                  <c:v>1294</c:v>
                </c:pt>
                <c:pt idx="1788">
                  <c:v>1295</c:v>
                </c:pt>
                <c:pt idx="1789">
                  <c:v>1296</c:v>
                </c:pt>
                <c:pt idx="1790">
                  <c:v>1297</c:v>
                </c:pt>
                <c:pt idx="1791">
                  <c:v>1298</c:v>
                </c:pt>
                <c:pt idx="1792">
                  <c:v>1299</c:v>
                </c:pt>
                <c:pt idx="1793">
                  <c:v>1300</c:v>
                </c:pt>
                <c:pt idx="1794">
                  <c:v>1301</c:v>
                </c:pt>
                <c:pt idx="1795">
                  <c:v>1302</c:v>
                </c:pt>
                <c:pt idx="1796">
                  <c:v>1303</c:v>
                </c:pt>
                <c:pt idx="1797">
                  <c:v>1304</c:v>
                </c:pt>
                <c:pt idx="1798">
                  <c:v>1305</c:v>
                </c:pt>
                <c:pt idx="1799">
                  <c:v>1306</c:v>
                </c:pt>
                <c:pt idx="1800">
                  <c:v>1307</c:v>
                </c:pt>
                <c:pt idx="1801">
                  <c:v>1308</c:v>
                </c:pt>
                <c:pt idx="1802">
                  <c:v>1309</c:v>
                </c:pt>
                <c:pt idx="1803">
                  <c:v>1310</c:v>
                </c:pt>
                <c:pt idx="1804">
                  <c:v>1311</c:v>
                </c:pt>
                <c:pt idx="1805">
                  <c:v>1312</c:v>
                </c:pt>
                <c:pt idx="1806">
                  <c:v>1313</c:v>
                </c:pt>
                <c:pt idx="1807">
                  <c:v>1314</c:v>
                </c:pt>
                <c:pt idx="1808">
                  <c:v>1315</c:v>
                </c:pt>
                <c:pt idx="1809">
                  <c:v>1316</c:v>
                </c:pt>
                <c:pt idx="1810">
                  <c:v>1317</c:v>
                </c:pt>
                <c:pt idx="1811">
                  <c:v>1318</c:v>
                </c:pt>
                <c:pt idx="1812">
                  <c:v>1319</c:v>
                </c:pt>
                <c:pt idx="1813">
                  <c:v>1320</c:v>
                </c:pt>
                <c:pt idx="1814">
                  <c:v>1321</c:v>
                </c:pt>
                <c:pt idx="1815">
                  <c:v>1322</c:v>
                </c:pt>
                <c:pt idx="1816">
                  <c:v>1323</c:v>
                </c:pt>
                <c:pt idx="1817">
                  <c:v>1324</c:v>
                </c:pt>
                <c:pt idx="1818">
                  <c:v>1325</c:v>
                </c:pt>
                <c:pt idx="1819">
                  <c:v>1326</c:v>
                </c:pt>
                <c:pt idx="1820">
                  <c:v>1327</c:v>
                </c:pt>
                <c:pt idx="1821">
                  <c:v>1328</c:v>
                </c:pt>
                <c:pt idx="1822">
                  <c:v>1329</c:v>
                </c:pt>
                <c:pt idx="1823">
                  <c:v>1330</c:v>
                </c:pt>
                <c:pt idx="1824">
                  <c:v>1331</c:v>
                </c:pt>
                <c:pt idx="1825">
                  <c:v>1332</c:v>
                </c:pt>
                <c:pt idx="1826">
                  <c:v>1333</c:v>
                </c:pt>
                <c:pt idx="1827">
                  <c:v>1334</c:v>
                </c:pt>
                <c:pt idx="1828">
                  <c:v>1335</c:v>
                </c:pt>
                <c:pt idx="1829">
                  <c:v>1336</c:v>
                </c:pt>
                <c:pt idx="1830">
                  <c:v>1337</c:v>
                </c:pt>
                <c:pt idx="1831">
                  <c:v>1338</c:v>
                </c:pt>
                <c:pt idx="1832">
                  <c:v>1339</c:v>
                </c:pt>
                <c:pt idx="1833">
                  <c:v>1340</c:v>
                </c:pt>
                <c:pt idx="1834">
                  <c:v>1341</c:v>
                </c:pt>
                <c:pt idx="1835">
                  <c:v>1342</c:v>
                </c:pt>
                <c:pt idx="1836">
                  <c:v>1343</c:v>
                </c:pt>
                <c:pt idx="1837">
                  <c:v>1344</c:v>
                </c:pt>
                <c:pt idx="1838">
                  <c:v>1345</c:v>
                </c:pt>
                <c:pt idx="1839">
                  <c:v>1346</c:v>
                </c:pt>
                <c:pt idx="1840">
                  <c:v>1347</c:v>
                </c:pt>
                <c:pt idx="1841">
                  <c:v>1348</c:v>
                </c:pt>
                <c:pt idx="1842">
                  <c:v>1349</c:v>
                </c:pt>
                <c:pt idx="1843">
                  <c:v>1350</c:v>
                </c:pt>
                <c:pt idx="1844">
                  <c:v>1351</c:v>
                </c:pt>
                <c:pt idx="1845">
                  <c:v>1352</c:v>
                </c:pt>
                <c:pt idx="1846">
                  <c:v>1353</c:v>
                </c:pt>
                <c:pt idx="1847">
                  <c:v>1354</c:v>
                </c:pt>
                <c:pt idx="1848">
                  <c:v>1355</c:v>
                </c:pt>
                <c:pt idx="1849">
                  <c:v>1356</c:v>
                </c:pt>
                <c:pt idx="1850">
                  <c:v>1357</c:v>
                </c:pt>
                <c:pt idx="1851">
                  <c:v>1358</c:v>
                </c:pt>
                <c:pt idx="1852">
                  <c:v>1359</c:v>
                </c:pt>
                <c:pt idx="1853">
                  <c:v>1360</c:v>
                </c:pt>
                <c:pt idx="1854">
                  <c:v>1361</c:v>
                </c:pt>
                <c:pt idx="1855">
                  <c:v>1362</c:v>
                </c:pt>
                <c:pt idx="1856">
                  <c:v>1363</c:v>
                </c:pt>
                <c:pt idx="1857">
                  <c:v>1364</c:v>
                </c:pt>
                <c:pt idx="1858">
                  <c:v>1365</c:v>
                </c:pt>
                <c:pt idx="1859">
                  <c:v>1366</c:v>
                </c:pt>
                <c:pt idx="1860">
                  <c:v>1367</c:v>
                </c:pt>
                <c:pt idx="1861">
                  <c:v>1368</c:v>
                </c:pt>
                <c:pt idx="1862">
                  <c:v>1369</c:v>
                </c:pt>
                <c:pt idx="1863">
                  <c:v>1370</c:v>
                </c:pt>
                <c:pt idx="1864">
                  <c:v>1371</c:v>
                </c:pt>
                <c:pt idx="1865">
                  <c:v>1372</c:v>
                </c:pt>
                <c:pt idx="1866">
                  <c:v>1373</c:v>
                </c:pt>
                <c:pt idx="1867">
                  <c:v>1374</c:v>
                </c:pt>
                <c:pt idx="1868">
                  <c:v>1375</c:v>
                </c:pt>
                <c:pt idx="1869">
                  <c:v>1376</c:v>
                </c:pt>
                <c:pt idx="1870">
                  <c:v>1377</c:v>
                </c:pt>
                <c:pt idx="1871">
                  <c:v>1378</c:v>
                </c:pt>
                <c:pt idx="1872">
                  <c:v>1379</c:v>
                </c:pt>
                <c:pt idx="1873">
                  <c:v>1380</c:v>
                </c:pt>
                <c:pt idx="1874">
                  <c:v>1381</c:v>
                </c:pt>
                <c:pt idx="1875">
                  <c:v>1382</c:v>
                </c:pt>
                <c:pt idx="1876">
                  <c:v>1383</c:v>
                </c:pt>
                <c:pt idx="1877">
                  <c:v>1384</c:v>
                </c:pt>
                <c:pt idx="1878">
                  <c:v>1385</c:v>
                </c:pt>
                <c:pt idx="1879">
                  <c:v>1386</c:v>
                </c:pt>
                <c:pt idx="1880">
                  <c:v>1387</c:v>
                </c:pt>
                <c:pt idx="1881">
                  <c:v>1388</c:v>
                </c:pt>
                <c:pt idx="1882">
                  <c:v>1389</c:v>
                </c:pt>
                <c:pt idx="1883">
                  <c:v>1390</c:v>
                </c:pt>
                <c:pt idx="1884">
                  <c:v>1391</c:v>
                </c:pt>
                <c:pt idx="1885">
                  <c:v>1392</c:v>
                </c:pt>
                <c:pt idx="1886">
                  <c:v>1393</c:v>
                </c:pt>
                <c:pt idx="1887">
                  <c:v>1394</c:v>
                </c:pt>
                <c:pt idx="1888">
                  <c:v>1395</c:v>
                </c:pt>
                <c:pt idx="1889">
                  <c:v>1396</c:v>
                </c:pt>
                <c:pt idx="1890">
                  <c:v>1397</c:v>
                </c:pt>
                <c:pt idx="1891">
                  <c:v>1398</c:v>
                </c:pt>
                <c:pt idx="1892">
                  <c:v>1399</c:v>
                </c:pt>
                <c:pt idx="1893">
                  <c:v>1400</c:v>
                </c:pt>
                <c:pt idx="1894">
                  <c:v>1401</c:v>
                </c:pt>
                <c:pt idx="1895">
                  <c:v>1402</c:v>
                </c:pt>
                <c:pt idx="1896">
                  <c:v>1403</c:v>
                </c:pt>
                <c:pt idx="1897">
                  <c:v>1404</c:v>
                </c:pt>
                <c:pt idx="1898">
                  <c:v>1405</c:v>
                </c:pt>
                <c:pt idx="1899">
                  <c:v>1406</c:v>
                </c:pt>
                <c:pt idx="1900">
                  <c:v>1407</c:v>
                </c:pt>
                <c:pt idx="1901">
                  <c:v>1408</c:v>
                </c:pt>
                <c:pt idx="1902">
                  <c:v>1409</c:v>
                </c:pt>
                <c:pt idx="1903">
                  <c:v>1410</c:v>
                </c:pt>
                <c:pt idx="1904">
                  <c:v>1411</c:v>
                </c:pt>
                <c:pt idx="1905">
                  <c:v>1412</c:v>
                </c:pt>
                <c:pt idx="1906">
                  <c:v>1413</c:v>
                </c:pt>
                <c:pt idx="1907">
                  <c:v>1414</c:v>
                </c:pt>
                <c:pt idx="1908">
                  <c:v>1415</c:v>
                </c:pt>
                <c:pt idx="1909">
                  <c:v>1416</c:v>
                </c:pt>
                <c:pt idx="1910">
                  <c:v>1417</c:v>
                </c:pt>
                <c:pt idx="1911">
                  <c:v>1418</c:v>
                </c:pt>
                <c:pt idx="1912">
                  <c:v>1419</c:v>
                </c:pt>
                <c:pt idx="1913">
                  <c:v>1420</c:v>
                </c:pt>
                <c:pt idx="1914">
                  <c:v>1421</c:v>
                </c:pt>
                <c:pt idx="1915">
                  <c:v>1422</c:v>
                </c:pt>
                <c:pt idx="1916">
                  <c:v>1423</c:v>
                </c:pt>
                <c:pt idx="1917">
                  <c:v>1424</c:v>
                </c:pt>
                <c:pt idx="1918">
                  <c:v>1425</c:v>
                </c:pt>
                <c:pt idx="1919">
                  <c:v>1426</c:v>
                </c:pt>
                <c:pt idx="1920">
                  <c:v>1427</c:v>
                </c:pt>
                <c:pt idx="1921">
                  <c:v>1428</c:v>
                </c:pt>
                <c:pt idx="1922">
                  <c:v>1429</c:v>
                </c:pt>
                <c:pt idx="1923">
                  <c:v>1430</c:v>
                </c:pt>
                <c:pt idx="1924">
                  <c:v>1431</c:v>
                </c:pt>
                <c:pt idx="1925">
                  <c:v>1432</c:v>
                </c:pt>
                <c:pt idx="1926">
                  <c:v>1433</c:v>
                </c:pt>
                <c:pt idx="1927">
                  <c:v>1434</c:v>
                </c:pt>
                <c:pt idx="1928">
                  <c:v>1435</c:v>
                </c:pt>
                <c:pt idx="1929">
                  <c:v>1436</c:v>
                </c:pt>
                <c:pt idx="1930">
                  <c:v>1437</c:v>
                </c:pt>
                <c:pt idx="1931">
                  <c:v>1438</c:v>
                </c:pt>
                <c:pt idx="1932">
                  <c:v>1439</c:v>
                </c:pt>
                <c:pt idx="1933">
                  <c:v>1440</c:v>
                </c:pt>
                <c:pt idx="1934">
                  <c:v>1441</c:v>
                </c:pt>
                <c:pt idx="1935">
                  <c:v>1442</c:v>
                </c:pt>
                <c:pt idx="1936">
                  <c:v>1443</c:v>
                </c:pt>
                <c:pt idx="1937">
                  <c:v>1444</c:v>
                </c:pt>
                <c:pt idx="1938">
                  <c:v>1445</c:v>
                </c:pt>
                <c:pt idx="1939">
                  <c:v>1446</c:v>
                </c:pt>
                <c:pt idx="1940">
                  <c:v>1447</c:v>
                </c:pt>
                <c:pt idx="1941">
                  <c:v>1448</c:v>
                </c:pt>
                <c:pt idx="1942">
                  <c:v>1449</c:v>
                </c:pt>
                <c:pt idx="1943">
                  <c:v>1450</c:v>
                </c:pt>
                <c:pt idx="1944">
                  <c:v>1451</c:v>
                </c:pt>
                <c:pt idx="1945">
                  <c:v>1452</c:v>
                </c:pt>
                <c:pt idx="1946">
                  <c:v>1453</c:v>
                </c:pt>
                <c:pt idx="1947">
                  <c:v>1454</c:v>
                </c:pt>
                <c:pt idx="1948">
                  <c:v>1455</c:v>
                </c:pt>
                <c:pt idx="1949">
                  <c:v>1456</c:v>
                </c:pt>
                <c:pt idx="1950">
                  <c:v>1457</c:v>
                </c:pt>
                <c:pt idx="1951">
                  <c:v>1458</c:v>
                </c:pt>
                <c:pt idx="1952">
                  <c:v>1459</c:v>
                </c:pt>
                <c:pt idx="1953">
                  <c:v>1460</c:v>
                </c:pt>
                <c:pt idx="1954">
                  <c:v>1461</c:v>
                </c:pt>
                <c:pt idx="1955">
                  <c:v>1462</c:v>
                </c:pt>
                <c:pt idx="1956">
                  <c:v>1463</c:v>
                </c:pt>
                <c:pt idx="1957">
                  <c:v>1464</c:v>
                </c:pt>
                <c:pt idx="1958">
                  <c:v>1465</c:v>
                </c:pt>
                <c:pt idx="1959">
                  <c:v>1466</c:v>
                </c:pt>
                <c:pt idx="1960">
                  <c:v>1467</c:v>
                </c:pt>
                <c:pt idx="1961">
                  <c:v>1468</c:v>
                </c:pt>
                <c:pt idx="1962">
                  <c:v>1469</c:v>
                </c:pt>
                <c:pt idx="1963">
                  <c:v>1470</c:v>
                </c:pt>
                <c:pt idx="1964">
                  <c:v>1471</c:v>
                </c:pt>
                <c:pt idx="1965">
                  <c:v>1472</c:v>
                </c:pt>
                <c:pt idx="1966">
                  <c:v>1473</c:v>
                </c:pt>
                <c:pt idx="1967">
                  <c:v>1474</c:v>
                </c:pt>
                <c:pt idx="1968">
                  <c:v>1475</c:v>
                </c:pt>
                <c:pt idx="1969">
                  <c:v>1476</c:v>
                </c:pt>
                <c:pt idx="1970">
                  <c:v>1477</c:v>
                </c:pt>
                <c:pt idx="1971">
                  <c:v>1478</c:v>
                </c:pt>
                <c:pt idx="1972">
                  <c:v>1479</c:v>
                </c:pt>
                <c:pt idx="1973">
                  <c:v>1480</c:v>
                </c:pt>
                <c:pt idx="1974">
                  <c:v>1481</c:v>
                </c:pt>
                <c:pt idx="1975">
                  <c:v>1482</c:v>
                </c:pt>
                <c:pt idx="1976">
                  <c:v>1483</c:v>
                </c:pt>
                <c:pt idx="1977">
                  <c:v>1484</c:v>
                </c:pt>
                <c:pt idx="1978">
                  <c:v>1485</c:v>
                </c:pt>
                <c:pt idx="1979">
                  <c:v>1486</c:v>
                </c:pt>
                <c:pt idx="1980">
                  <c:v>1487</c:v>
                </c:pt>
                <c:pt idx="1981">
                  <c:v>1488</c:v>
                </c:pt>
                <c:pt idx="1982">
                  <c:v>1489</c:v>
                </c:pt>
                <c:pt idx="1983">
                  <c:v>1490</c:v>
                </c:pt>
                <c:pt idx="1984">
                  <c:v>1491</c:v>
                </c:pt>
                <c:pt idx="1985">
                  <c:v>1492</c:v>
                </c:pt>
                <c:pt idx="1986">
                  <c:v>1493</c:v>
                </c:pt>
                <c:pt idx="1987">
                  <c:v>1494</c:v>
                </c:pt>
                <c:pt idx="1988">
                  <c:v>1495</c:v>
                </c:pt>
                <c:pt idx="1989">
                  <c:v>1496</c:v>
                </c:pt>
                <c:pt idx="1990">
                  <c:v>1497</c:v>
                </c:pt>
                <c:pt idx="1991">
                  <c:v>1498</c:v>
                </c:pt>
                <c:pt idx="1992">
                  <c:v>1499</c:v>
                </c:pt>
                <c:pt idx="1993">
                  <c:v>1500</c:v>
                </c:pt>
                <c:pt idx="1994">
                  <c:v>1501</c:v>
                </c:pt>
              </c:numCache>
            </c:numRef>
          </c:xVal>
          <c:yVal>
            <c:numRef>
              <c:f>Sheet1!$S$6:$S$2000</c:f>
              <c:numCache>
                <c:formatCode>General</c:formatCode>
                <c:ptCount val="1995"/>
                <c:pt idx="0">
                  <c:v>-0.000538955748361557</c:v>
                </c:pt>
                <c:pt idx="1">
                  <c:v>0.00136809291153119</c:v>
                </c:pt>
                <c:pt idx="2">
                  <c:v>0.00454611989277974</c:v>
                </c:pt>
                <c:pt idx="3">
                  <c:v>0.00420040650294421</c:v>
                </c:pt>
                <c:pt idx="4">
                  <c:v>0.00432038739827337</c:v>
                </c:pt>
                <c:pt idx="5">
                  <c:v>0.00450540680186583</c:v>
                </c:pt>
                <c:pt idx="6">
                  <c:v>0.00446685716406733</c:v>
                </c:pt>
                <c:pt idx="7">
                  <c:v>0.00432616629610018</c:v>
                </c:pt>
                <c:pt idx="8">
                  <c:v>0.00426341016408904</c:v>
                </c:pt>
                <c:pt idx="9">
                  <c:v>0.00468353523835001</c:v>
                </c:pt>
                <c:pt idx="10">
                  <c:v>0.00455081385123426</c:v>
                </c:pt>
                <c:pt idx="11">
                  <c:v>0.00459012988732096</c:v>
                </c:pt>
                <c:pt idx="12">
                  <c:v>0.00416160507104194</c:v>
                </c:pt>
                <c:pt idx="13">
                  <c:v>0.00419217408048974</c:v>
                </c:pt>
                <c:pt idx="14">
                  <c:v>0.00431538521304458</c:v>
                </c:pt>
                <c:pt idx="15">
                  <c:v>0.00426455767625492</c:v>
                </c:pt>
                <c:pt idx="16">
                  <c:v>0.00435890341940188</c:v>
                </c:pt>
                <c:pt idx="17">
                  <c:v>0.00453517518956963</c:v>
                </c:pt>
                <c:pt idx="18">
                  <c:v>0.00428046178632287</c:v>
                </c:pt>
                <c:pt idx="19">
                  <c:v>0.00455025420832986</c:v>
                </c:pt>
                <c:pt idx="20">
                  <c:v>0.0041368396538178</c:v>
                </c:pt>
                <c:pt idx="21">
                  <c:v>0.00434199230184041</c:v>
                </c:pt>
                <c:pt idx="22">
                  <c:v>0.00420258337925813</c:v>
                </c:pt>
                <c:pt idx="23">
                  <c:v>0.00410169845497815</c:v>
                </c:pt>
                <c:pt idx="24">
                  <c:v>0.00429690791022437</c:v>
                </c:pt>
                <c:pt idx="25">
                  <c:v>0.00408774713658961</c:v>
                </c:pt>
                <c:pt idx="26">
                  <c:v>0.00458275348931498</c:v>
                </c:pt>
                <c:pt idx="27">
                  <c:v>0.00461424034629733</c:v>
                </c:pt>
                <c:pt idx="28">
                  <c:v>0.00460245151383801</c:v>
                </c:pt>
                <c:pt idx="29">
                  <c:v>0.00443986951842617</c:v>
                </c:pt>
                <c:pt idx="30">
                  <c:v>0.00472939828322014</c:v>
                </c:pt>
                <c:pt idx="31">
                  <c:v>0.0045026641756061</c:v>
                </c:pt>
                <c:pt idx="32">
                  <c:v>0.0044070084063795</c:v>
                </c:pt>
                <c:pt idx="33">
                  <c:v>0.00502368361282601</c:v>
                </c:pt>
                <c:pt idx="34">
                  <c:v>0.00513649959730489</c:v>
                </c:pt>
                <c:pt idx="35">
                  <c:v>0.00514456301307567</c:v>
                </c:pt>
                <c:pt idx="36">
                  <c:v>0.00517575277402922</c:v>
                </c:pt>
                <c:pt idx="37">
                  <c:v>0.00516311842904528</c:v>
                </c:pt>
                <c:pt idx="38">
                  <c:v>0.00490401441944875</c:v>
                </c:pt>
                <c:pt idx="39">
                  <c:v>0.00483956422200202</c:v>
                </c:pt>
                <c:pt idx="40">
                  <c:v>0.0048582705677878</c:v>
                </c:pt>
                <c:pt idx="41">
                  <c:v>0.00475069645203103</c:v>
                </c:pt>
                <c:pt idx="42">
                  <c:v>0.00524749215264029</c:v>
                </c:pt>
                <c:pt idx="43">
                  <c:v>0.00524749215264029</c:v>
                </c:pt>
                <c:pt idx="44">
                  <c:v>0.00340643403746047</c:v>
                </c:pt>
                <c:pt idx="45">
                  <c:v>0.00339433097682342</c:v>
                </c:pt>
                <c:pt idx="46">
                  <c:v>0.00364206949434564</c:v>
                </c:pt>
                <c:pt idx="47">
                  <c:v>0.00329094414948759</c:v>
                </c:pt>
                <c:pt idx="48">
                  <c:v>0.00324142220434813</c:v>
                </c:pt>
                <c:pt idx="49">
                  <c:v>0.00203655005025441</c:v>
                </c:pt>
                <c:pt idx="50">
                  <c:v>0.0026870950578344</c:v>
                </c:pt>
                <c:pt idx="51">
                  <c:v>0.0011999822222455</c:v>
                </c:pt>
                <c:pt idx="52">
                  <c:v>0.00283429573434786</c:v>
                </c:pt>
                <c:pt idx="53">
                  <c:v>0.00249855056843505</c:v>
                </c:pt>
                <c:pt idx="54">
                  <c:v>6.27076741349269E-005</c:v>
                </c:pt>
                <c:pt idx="55">
                  <c:v>0.00620380285255417</c:v>
                </c:pt>
                <c:pt idx="56">
                  <c:v>0.00890514069639567</c:v>
                </c:pt>
                <c:pt idx="57">
                  <c:v>0.00393748849352109</c:v>
                </c:pt>
                <c:pt idx="58">
                  <c:v>0.0113104065926495</c:v>
                </c:pt>
                <c:pt idx="59">
                  <c:v>0.0110075506918731</c:v>
                </c:pt>
                <c:pt idx="60">
                  <c:v>0.00926695813315893</c:v>
                </c:pt>
                <c:pt idx="61">
                  <c:v>0.0151239476317321</c:v>
                </c:pt>
                <c:pt idx="62">
                  <c:v>0.018344191495969</c:v>
                </c:pt>
                <c:pt idx="63">
                  <c:v>0.0183899653558959</c:v>
                </c:pt>
                <c:pt idx="64">
                  <c:v>0.0194151198733626</c:v>
                </c:pt>
                <c:pt idx="65">
                  <c:v>0.0221237293192297</c:v>
                </c:pt>
                <c:pt idx="66">
                  <c:v>0.0171709812548433</c:v>
                </c:pt>
                <c:pt idx="67">
                  <c:v>0.0174910261338435</c:v>
                </c:pt>
                <c:pt idx="68">
                  <c:v>0.019057150172294</c:v>
                </c:pt>
                <c:pt idx="69">
                  <c:v>0.0208555740002898</c:v>
                </c:pt>
                <c:pt idx="70">
                  <c:v>0.0212859902784379</c:v>
                </c:pt>
                <c:pt idx="71">
                  <c:v>0.0259072329428695</c:v>
                </c:pt>
                <c:pt idx="72">
                  <c:v>0.023045633160158</c:v>
                </c:pt>
                <c:pt idx="73">
                  <c:v>0.0257943836584692</c:v>
                </c:pt>
                <c:pt idx="74">
                  <c:v>0.0311536848016042</c:v>
                </c:pt>
                <c:pt idx="75">
                  <c:v>0.0311536848016042</c:v>
                </c:pt>
                <c:pt idx="76">
                  <c:v>0.00979393988696654</c:v>
                </c:pt>
                <c:pt idx="77">
                  <c:v>0.00972522405636749</c:v>
                </c:pt>
                <c:pt idx="78">
                  <c:v>0.00740194741552598</c:v>
                </c:pt>
                <c:pt idx="79">
                  <c:v>0.00647550226460342</c:v>
                </c:pt>
                <c:pt idx="80">
                  <c:v>0.00210585974214967</c:v>
                </c:pt>
                <c:pt idx="81">
                  <c:v>0.00447366413269811</c:v>
                </c:pt>
                <c:pt idx="82">
                  <c:v>0.0029030426403564</c:v>
                </c:pt>
                <c:pt idx="83">
                  <c:v>0.00293842761706329</c:v>
                </c:pt>
                <c:pt idx="84">
                  <c:v>0.0027480740865518</c:v>
                </c:pt>
                <c:pt idx="85">
                  <c:v>0.00300356873224521</c:v>
                </c:pt>
                <c:pt idx="86">
                  <c:v>0.00974900032298314</c:v>
                </c:pt>
                <c:pt idx="87">
                  <c:v>0.00876549685547625</c:v>
                </c:pt>
                <c:pt idx="88">
                  <c:v>0.0109730058373841</c:v>
                </c:pt>
                <c:pt idx="89">
                  <c:v>0.0109954077111148</c:v>
                </c:pt>
                <c:pt idx="90">
                  <c:v>0.0118197040566341</c:v>
                </c:pt>
                <c:pt idx="91">
                  <c:v>0.0109401304524609</c:v>
                </c:pt>
                <c:pt idx="92">
                  <c:v>0.00989427609916626</c:v>
                </c:pt>
                <c:pt idx="93">
                  <c:v>0.0104296452646229</c:v>
                </c:pt>
                <c:pt idx="94">
                  <c:v>0.0111725028519182</c:v>
                </c:pt>
                <c:pt idx="95">
                  <c:v>0.0130357145913137</c:v>
                </c:pt>
                <c:pt idx="96">
                  <c:v>0.0129998532076364</c:v>
                </c:pt>
                <c:pt idx="97">
                  <c:v>0.0124299938116507</c:v>
                </c:pt>
                <c:pt idx="98">
                  <c:v>0.0216230881222992</c:v>
                </c:pt>
                <c:pt idx="99">
                  <c:v>0.0164779646404134</c:v>
                </c:pt>
                <c:pt idx="100">
                  <c:v>0.0138156732328518</c:v>
                </c:pt>
                <c:pt idx="101">
                  <c:v>0.016768574744848</c:v>
                </c:pt>
                <c:pt idx="102">
                  <c:v>0.0174152095738346</c:v>
                </c:pt>
                <c:pt idx="103">
                  <c:v>0.0156227527996379</c:v>
                </c:pt>
                <c:pt idx="104">
                  <c:v>0.0172752489852479</c:v>
                </c:pt>
                <c:pt idx="105">
                  <c:v>0.0212416421664452</c:v>
                </c:pt>
                <c:pt idx="106">
                  <c:v>0.0204450479149017</c:v>
                </c:pt>
                <c:pt idx="107">
                  <c:v>0.0169643750130144</c:v>
                </c:pt>
                <c:pt idx="108">
                  <c:v>0.0181978611381446</c:v>
                </c:pt>
                <c:pt idx="109">
                  <c:v>0.0183259834004853</c:v>
                </c:pt>
                <c:pt idx="110">
                  <c:v>0.0199283211268653</c:v>
                </c:pt>
                <c:pt idx="111">
                  <c:v>0.0252964819948161</c:v>
                </c:pt>
                <c:pt idx="112">
                  <c:v>0.0276534860735263</c:v>
                </c:pt>
                <c:pt idx="113">
                  <c:v>0.0238583926541303</c:v>
                </c:pt>
                <c:pt idx="114">
                  <c:v>0.0185985260356696</c:v>
                </c:pt>
                <c:pt idx="115">
                  <c:v>0.0202621180853235</c:v>
                </c:pt>
                <c:pt idx="116">
                  <c:v>0.0202093404229639</c:v>
                </c:pt>
                <c:pt idx="117">
                  <c:v>0.0221979466442923</c:v>
                </c:pt>
                <c:pt idx="118">
                  <c:v>0.0223392819876436</c:v>
                </c:pt>
                <c:pt idx="119">
                  <c:v>0.0242540526094881</c:v>
                </c:pt>
                <c:pt idx="120">
                  <c:v>0.0243093043998533</c:v>
                </c:pt>
                <c:pt idx="121">
                  <c:v>0.0220517507359113</c:v>
                </c:pt>
                <c:pt idx="122">
                  <c:v>0.0231322447253636</c:v>
                </c:pt>
                <c:pt idx="123">
                  <c:v>0.0232701599804059</c:v>
                </c:pt>
                <c:pt idx="124">
                  <c:v>0.0256965777573324</c:v>
                </c:pt>
                <c:pt idx="125">
                  <c:v>0.0246273517210371</c:v>
                </c:pt>
                <c:pt idx="126">
                  <c:v>0.026573109026206</c:v>
                </c:pt>
                <c:pt idx="127">
                  <c:v>0.0293666714395419</c:v>
                </c:pt>
                <c:pt idx="128">
                  <c:v>0.0338198191413148</c:v>
                </c:pt>
                <c:pt idx="129">
                  <c:v>0.0344757778642742</c:v>
                </c:pt>
                <c:pt idx="130">
                  <c:v>0.031117885738508</c:v>
                </c:pt>
                <c:pt idx="131">
                  <c:v>0.035197020980089</c:v>
                </c:pt>
                <c:pt idx="132">
                  <c:v>0.0333437810640605</c:v>
                </c:pt>
                <c:pt idx="133">
                  <c:v>0.0317766011895629</c:v>
                </c:pt>
                <c:pt idx="134">
                  <c:v>0.0369336629336763</c:v>
                </c:pt>
                <c:pt idx="135">
                  <c:v>0.0373229155158314</c:v>
                </c:pt>
                <c:pt idx="136">
                  <c:v>0.0339013987672082</c:v>
                </c:pt>
                <c:pt idx="137">
                  <c:v>0.0293122538093903</c:v>
                </c:pt>
                <c:pt idx="138">
                  <c:v>0.0357523007679865</c:v>
                </c:pt>
                <c:pt idx="139">
                  <c:v>0.0357523007679865</c:v>
                </c:pt>
                <c:pt idx="140">
                  <c:v>0.0341145003515681</c:v>
                </c:pt>
                <c:pt idx="141">
                  <c:v>0.0308053107917038</c:v>
                </c:pt>
                <c:pt idx="142">
                  <c:v>0.028098555248086</c:v>
                </c:pt>
                <c:pt idx="143">
                  <c:v>0.0251334563720112</c:v>
                </c:pt>
                <c:pt idx="144">
                  <c:v>0.0220386449807875</c:v>
                </c:pt>
                <c:pt idx="145">
                  <c:v>0.0234618510038766</c:v>
                </c:pt>
                <c:pt idx="146">
                  <c:v>0.0223467698062384</c:v>
                </c:pt>
                <c:pt idx="147">
                  <c:v>0.0217586131562554</c:v>
                </c:pt>
                <c:pt idx="148">
                  <c:v>0.0221325723801025</c:v>
                </c:pt>
                <c:pt idx="149">
                  <c:v>0.0216697962970045</c:v>
                </c:pt>
                <c:pt idx="150">
                  <c:v>0.0217124808694525</c:v>
                </c:pt>
                <c:pt idx="151">
                  <c:v>0.0205309847684982</c:v>
                </c:pt>
                <c:pt idx="152">
                  <c:v>0.0209149566702311</c:v>
                </c:pt>
                <c:pt idx="153">
                  <c:v>0.0207817763879603</c:v>
                </c:pt>
                <c:pt idx="154">
                  <c:v>0.0206795447757986</c:v>
                </c:pt>
                <c:pt idx="155">
                  <c:v>0.0234871956752376</c:v>
                </c:pt>
                <c:pt idx="156">
                  <c:v>0.0315485315779199</c:v>
                </c:pt>
                <c:pt idx="157">
                  <c:v>0.0487179057959283</c:v>
                </c:pt>
                <c:pt idx="158">
                  <c:v>0.0538149337143783</c:v>
                </c:pt>
                <c:pt idx="159">
                  <c:v>0.0761107437074283</c:v>
                </c:pt>
                <c:pt idx="160">
                  <c:v>0.0881098326404286</c:v>
                </c:pt>
                <c:pt idx="161">
                  <c:v>0.10364835063839</c:v>
                </c:pt>
                <c:pt idx="162">
                  <c:v>0.112668778155286</c:v>
                </c:pt>
                <c:pt idx="163">
                  <c:v>0.131059376137054</c:v>
                </c:pt>
                <c:pt idx="164">
                  <c:v>0.141622240374857</c:v>
                </c:pt>
                <c:pt idx="165">
                  <c:v>0.165415158511088</c:v>
                </c:pt>
                <c:pt idx="166">
                  <c:v>0.165415158511088</c:v>
                </c:pt>
                <c:pt idx="167">
                  <c:v>0.187051852981361</c:v>
                </c:pt>
                <c:pt idx="168">
                  <c:v>0.202817297691258</c:v>
                </c:pt>
                <c:pt idx="169">
                  <c:v>0.220485875708206</c:v>
                </c:pt>
                <c:pt idx="170">
                  <c:v>0.230153057479363</c:v>
                </c:pt>
                <c:pt idx="171">
                  <c:v>0.240270315443028</c:v>
                </c:pt>
                <c:pt idx="172">
                  <c:v>0.26555431854564</c:v>
                </c:pt>
                <c:pt idx="173">
                  <c:v>0.283985841229938</c:v>
                </c:pt>
                <c:pt idx="174">
                  <c:v>0.295374604980069</c:v>
                </c:pt>
                <c:pt idx="175">
                  <c:v>0.303595644222445</c:v>
                </c:pt>
                <c:pt idx="176">
                  <c:v>0.334544662113206</c:v>
                </c:pt>
                <c:pt idx="177">
                  <c:v>0.347992263991476</c:v>
                </c:pt>
                <c:pt idx="178">
                  <c:v>0.36538539396048</c:v>
                </c:pt>
                <c:pt idx="179">
                  <c:v>0.381452254409975</c:v>
                </c:pt>
                <c:pt idx="180">
                  <c:v>0.392029847932813</c:v>
                </c:pt>
                <c:pt idx="181">
                  <c:v>0.415408259314613</c:v>
                </c:pt>
                <c:pt idx="182">
                  <c:v>0.426184491310914</c:v>
                </c:pt>
                <c:pt idx="183">
                  <c:v>0.44598644469221</c:v>
                </c:pt>
                <c:pt idx="184">
                  <c:v>0.464080978204751</c:v>
                </c:pt>
                <c:pt idx="185">
                  <c:v>0.481168403625024</c:v>
                </c:pt>
                <c:pt idx="186">
                  <c:v>0.491933898827672</c:v>
                </c:pt>
                <c:pt idx="187">
                  <c:v>0.508394911718361</c:v>
                </c:pt>
                <c:pt idx="188">
                  <c:v>0.522399610877249</c:v>
                </c:pt>
                <c:pt idx="189">
                  <c:v>0.522399610877249</c:v>
                </c:pt>
                <c:pt idx="190">
                  <c:v>0.518614989397474</c:v>
                </c:pt>
                <c:pt idx="191">
                  <c:v>0.519881118523386</c:v>
                </c:pt>
                <c:pt idx="192">
                  <c:v>0.51486574134231</c:v>
                </c:pt>
                <c:pt idx="193">
                  <c:v>0.512793061949625</c:v>
                </c:pt>
                <c:pt idx="194">
                  <c:v>0.514262540797795</c:v>
                </c:pt>
                <c:pt idx="195">
                  <c:v>0.514786389192473</c:v>
                </c:pt>
                <c:pt idx="196">
                  <c:v>0.513539642890878</c:v>
                </c:pt>
                <c:pt idx="197">
                  <c:v>0.513033110867539</c:v>
                </c:pt>
                <c:pt idx="198">
                  <c:v>0.513343799280327</c:v>
                </c:pt>
                <c:pt idx="199">
                  <c:v>0.510579038550021</c:v>
                </c:pt>
                <c:pt idx="200">
                  <c:v>0.511568457751139</c:v>
                </c:pt>
                <c:pt idx="201">
                  <c:v>0.51307477221123</c:v>
                </c:pt>
                <c:pt idx="202">
                  <c:v>0.511950719016859</c:v>
                </c:pt>
                <c:pt idx="203">
                  <c:v>0.514141207144912</c:v>
                </c:pt>
                <c:pt idx="204">
                  <c:v>0.515202513892718</c:v>
                </c:pt>
                <c:pt idx="205">
                  <c:v>0.515439074449798</c:v>
                </c:pt>
                <c:pt idx="206">
                  <c:v>0.515506858930278</c:v>
                </c:pt>
                <c:pt idx="207">
                  <c:v>0.514587003820262</c:v>
                </c:pt>
                <c:pt idx="208">
                  <c:v>0.513989346808258</c:v>
                </c:pt>
                <c:pt idx="209">
                  <c:v>0.516251798819863</c:v>
                </c:pt>
                <c:pt idx="210">
                  <c:v>0.515112372774476</c:v>
                </c:pt>
                <c:pt idx="211">
                  <c:v>0.514169636422578</c:v>
                </c:pt>
                <c:pt idx="212">
                  <c:v>0.514033754636029</c:v>
                </c:pt>
                <c:pt idx="213">
                  <c:v>0.514944731716701</c:v>
                </c:pt>
                <c:pt idx="214">
                  <c:v>0.514898612186538</c:v>
                </c:pt>
                <c:pt idx="215">
                  <c:v>0.517330840459387</c:v>
                </c:pt>
                <c:pt idx="216">
                  <c:v>0.515370614087677</c:v>
                </c:pt>
                <c:pt idx="217">
                  <c:v>0.514228108100378</c:v>
                </c:pt>
                <c:pt idx="218">
                  <c:v>0.513020424460812</c:v>
                </c:pt>
                <c:pt idx="219">
                  <c:v>0.518528857204205</c:v>
                </c:pt>
                <c:pt idx="220">
                  <c:v>0.520206629641591</c:v>
                </c:pt>
                <c:pt idx="221">
                  <c:v>0.511820717700453</c:v>
                </c:pt>
                <c:pt idx="222">
                  <c:v>0.521219484696337</c:v>
                </c:pt>
                <c:pt idx="223">
                  <c:v>0.522616045956895</c:v>
                </c:pt>
                <c:pt idx="224">
                  <c:v>0.522280912949528</c:v>
                </c:pt>
                <c:pt idx="225">
                  <c:v>0.520150163059142</c:v>
                </c:pt>
                <c:pt idx="226">
                  <c:v>0.517953568997273</c:v>
                </c:pt>
                <c:pt idx="227">
                  <c:v>0.50658057122195</c:v>
                </c:pt>
                <c:pt idx="228">
                  <c:v>0.520647472712009</c:v>
                </c:pt>
                <c:pt idx="229">
                  <c:v>0.521227931952389</c:v>
                </c:pt>
                <c:pt idx="230">
                  <c:v>0.519078639091395</c:v>
                </c:pt>
                <c:pt idx="231">
                  <c:v>0.518546918123602</c:v>
                </c:pt>
                <c:pt idx="232">
                  <c:v>0.513307233805686</c:v>
                </c:pt>
                <c:pt idx="233">
                  <c:v>0.514282247999918</c:v>
                </c:pt>
                <c:pt idx="234">
                  <c:v>0.514688811747292</c:v>
                </c:pt>
                <c:pt idx="235">
                  <c:v>0.513930874663263</c:v>
                </c:pt>
                <c:pt idx="236">
                  <c:v>0.510535227853855</c:v>
                </c:pt>
                <c:pt idx="237">
                  <c:v>0.511909878690869</c:v>
                </c:pt>
                <c:pt idx="238">
                  <c:v>0.51272912800658</c:v>
                </c:pt>
                <c:pt idx="239">
                  <c:v>0.509872218353856</c:v>
                </c:pt>
                <c:pt idx="240">
                  <c:v>0.508817584748878</c:v>
                </c:pt>
                <c:pt idx="241">
                  <c:v>0.507767225189559</c:v>
                </c:pt>
                <c:pt idx="242">
                  <c:v>0.506212357930539</c:v>
                </c:pt>
                <c:pt idx="243">
                  <c:v>0.507406897054233</c:v>
                </c:pt>
                <c:pt idx="244">
                  <c:v>0.504316715240332</c:v>
                </c:pt>
                <c:pt idx="245">
                  <c:v>0.500486642902391</c:v>
                </c:pt>
                <c:pt idx="246">
                  <c:v>0.495164700209593</c:v>
                </c:pt>
                <c:pt idx="247">
                  <c:v>0.492880554265963</c:v>
                </c:pt>
                <c:pt idx="248">
                  <c:v>0.488030456255993</c:v>
                </c:pt>
                <c:pt idx="249">
                  <c:v>0.490911227307518</c:v>
                </c:pt>
                <c:pt idx="250">
                  <c:v>0.489499920534374</c:v>
                </c:pt>
                <c:pt idx="251">
                  <c:v>0.48961319255163</c:v>
                </c:pt>
                <c:pt idx="252">
                  <c:v>0.486625116780688</c:v>
                </c:pt>
                <c:pt idx="253">
                  <c:v>0.482278180223957</c:v>
                </c:pt>
                <c:pt idx="254">
                  <c:v>0.483113057337161</c:v>
                </c:pt>
                <c:pt idx="255">
                  <c:v>0.483023955745723</c:v>
                </c:pt>
                <c:pt idx="256">
                  <c:v>0.490734875200106</c:v>
                </c:pt>
                <c:pt idx="257">
                  <c:v>0.490734875200106</c:v>
                </c:pt>
                <c:pt idx="258">
                  <c:v>0.478136618774762</c:v>
                </c:pt>
                <c:pt idx="259">
                  <c:v>0.481880947469647</c:v>
                </c:pt>
                <c:pt idx="260">
                  <c:v>0.48610499205107</c:v>
                </c:pt>
                <c:pt idx="261">
                  <c:v>0.484616658790013</c:v>
                </c:pt>
                <c:pt idx="262">
                  <c:v>0.483851604005139</c:v>
                </c:pt>
                <c:pt idx="263">
                  <c:v>0.483984767938953</c:v>
                </c:pt>
                <c:pt idx="264">
                  <c:v>0.484394151805557</c:v>
                </c:pt>
                <c:pt idx="265">
                  <c:v>0.484456933671485</c:v>
                </c:pt>
                <c:pt idx="266">
                  <c:v>0.484747005120784</c:v>
                </c:pt>
                <c:pt idx="267">
                  <c:v>0.484663315520296</c:v>
                </c:pt>
                <c:pt idx="268">
                  <c:v>0.485876715276098</c:v>
                </c:pt>
                <c:pt idx="269">
                  <c:v>0.487164056583712</c:v>
                </c:pt>
                <c:pt idx="270">
                  <c:v>0.489327875061941</c:v>
                </c:pt>
                <c:pt idx="271">
                  <c:v>0.49035203047463</c:v>
                </c:pt>
                <c:pt idx="272">
                  <c:v>0.495751376150452</c:v>
                </c:pt>
                <c:pt idx="273">
                  <c:v>0.498244803289323</c:v>
                </c:pt>
                <c:pt idx="274">
                  <c:v>0.500014303470461</c:v>
                </c:pt>
                <c:pt idx="275">
                  <c:v>0.502739299015747</c:v>
                </c:pt>
                <c:pt idx="276">
                  <c:v>0.509529944899086</c:v>
                </c:pt>
                <c:pt idx="277">
                  <c:v>0.512664346449832</c:v>
                </c:pt>
                <c:pt idx="278">
                  <c:v>0.519140938880249</c:v>
                </c:pt>
                <c:pt idx="279">
                  <c:v>0.521552103607353</c:v>
                </c:pt>
                <c:pt idx="280">
                  <c:v>0.524332252543101</c:v>
                </c:pt>
                <c:pt idx="281">
                  <c:v>0.528997954709409</c:v>
                </c:pt>
                <c:pt idx="282">
                  <c:v>0.532588957612288</c:v>
                </c:pt>
                <c:pt idx="283">
                  <c:v>0.53581512559359</c:v>
                </c:pt>
                <c:pt idx="284">
                  <c:v>0.539816268723257</c:v>
                </c:pt>
                <c:pt idx="285">
                  <c:v>0.540953869399292</c:v>
                </c:pt>
                <c:pt idx="286">
                  <c:v>0.541948226024956</c:v>
                </c:pt>
                <c:pt idx="287">
                  <c:v>0.545324170702826</c:v>
                </c:pt>
                <c:pt idx="288">
                  <c:v>0.546830110264913</c:v>
                </c:pt>
                <c:pt idx="289">
                  <c:v>0.553653350918539</c:v>
                </c:pt>
                <c:pt idx="290">
                  <c:v>0.552089721349811</c:v>
                </c:pt>
                <c:pt idx="291">
                  <c:v>0.56173965803696</c:v>
                </c:pt>
                <c:pt idx="292">
                  <c:v>0.565172177013802</c:v>
                </c:pt>
                <c:pt idx="293">
                  <c:v>0.565999390264329</c:v>
                </c:pt>
                <c:pt idx="294">
                  <c:v>0.569335804328407</c:v>
                </c:pt>
                <c:pt idx="295">
                  <c:v>0.572783979362491</c:v>
                </c:pt>
                <c:pt idx="296">
                  <c:v>0.574349730492407</c:v>
                </c:pt>
                <c:pt idx="297">
                  <c:v>0.581474526854364</c:v>
                </c:pt>
                <c:pt idx="298">
                  <c:v>0.566079121050576</c:v>
                </c:pt>
                <c:pt idx="299">
                  <c:v>0.56606195246591</c:v>
                </c:pt>
                <c:pt idx="300">
                  <c:v>0.569269671253743</c:v>
                </c:pt>
                <c:pt idx="301">
                  <c:v>0.575509087548684</c:v>
                </c:pt>
                <c:pt idx="302">
                  <c:v>0.582789632889486</c:v>
                </c:pt>
                <c:pt idx="303">
                  <c:v>0.565585514381456</c:v>
                </c:pt>
                <c:pt idx="304">
                  <c:v>0.566709850110647</c:v>
                </c:pt>
                <c:pt idx="305">
                  <c:v>0.565364722036889</c:v>
                </c:pt>
                <c:pt idx="306">
                  <c:v>0.565118702486136</c:v>
                </c:pt>
                <c:pt idx="307">
                  <c:v>0.565701812188881</c:v>
                </c:pt>
                <c:pt idx="308">
                  <c:v>0.566276405989045</c:v>
                </c:pt>
                <c:pt idx="309">
                  <c:v>0.566480296581551</c:v>
                </c:pt>
                <c:pt idx="310">
                  <c:v>0.565876165627145</c:v>
                </c:pt>
                <c:pt idx="311">
                  <c:v>0.566416350625916</c:v>
                </c:pt>
                <c:pt idx="312">
                  <c:v>0.566219005688493</c:v>
                </c:pt>
                <c:pt idx="313">
                  <c:v>0.565749618824939</c:v>
                </c:pt>
                <c:pt idx="314">
                  <c:v>0.564751592127018</c:v>
                </c:pt>
                <c:pt idx="315">
                  <c:v>0.564183739628197</c:v>
                </c:pt>
                <c:pt idx="316">
                  <c:v>0.56258004114047</c:v>
                </c:pt>
                <c:pt idx="317">
                  <c:v>0.560467528890654</c:v>
                </c:pt>
                <c:pt idx="318">
                  <c:v>0.56046660910615</c:v>
                </c:pt>
                <c:pt idx="319">
                  <c:v>0.559524964546287</c:v>
                </c:pt>
                <c:pt idx="320">
                  <c:v>0.557091181919661</c:v>
                </c:pt>
                <c:pt idx="321">
                  <c:v>0.556530361899177</c:v>
                </c:pt>
                <c:pt idx="322">
                  <c:v>0.555852019634501</c:v>
                </c:pt>
                <c:pt idx="323">
                  <c:v>0.55529324878807</c:v>
                </c:pt>
                <c:pt idx="324">
                  <c:v>0.55540148677417</c:v>
                </c:pt>
                <c:pt idx="325">
                  <c:v>0.553838190895856</c:v>
                </c:pt>
                <c:pt idx="326">
                  <c:v>0.548087289935904</c:v>
                </c:pt>
                <c:pt idx="327">
                  <c:v>0.54493590095522</c:v>
                </c:pt>
                <c:pt idx="328">
                  <c:v>0.537916633172459</c:v>
                </c:pt>
                <c:pt idx="329">
                  <c:v>0.539451326252686</c:v>
                </c:pt>
                <c:pt idx="330">
                  <c:v>0.535593077175567</c:v>
                </c:pt>
                <c:pt idx="331">
                  <c:v>0.535775065241847</c:v>
                </c:pt>
                <c:pt idx="332">
                  <c:v>0.535130345011117</c:v>
                </c:pt>
                <c:pt idx="333">
                  <c:v>0.530190632248433</c:v>
                </c:pt>
                <c:pt idx="334">
                  <c:v>0.527458480323714</c:v>
                </c:pt>
                <c:pt idx="335">
                  <c:v>0.559153749005744</c:v>
                </c:pt>
                <c:pt idx="336">
                  <c:v>0.538943643278459</c:v>
                </c:pt>
                <c:pt idx="337">
                  <c:v>0.527126118374704</c:v>
                </c:pt>
                <c:pt idx="338">
                  <c:v>0.529052201625027</c:v>
                </c:pt>
                <c:pt idx="339">
                  <c:v>0.525639965852712</c:v>
                </c:pt>
                <c:pt idx="340">
                  <c:v>0.522171068229639</c:v>
                </c:pt>
                <c:pt idx="341">
                  <c:v>0.526147867710278</c:v>
                </c:pt>
                <c:pt idx="342">
                  <c:v>0.532422166993246</c:v>
                </c:pt>
                <c:pt idx="343">
                  <c:v>0.54493884963925</c:v>
                </c:pt>
                <c:pt idx="344">
                  <c:v>0.544887455135723</c:v>
                </c:pt>
                <c:pt idx="345">
                  <c:v>0.544935721616775</c:v>
                </c:pt>
                <c:pt idx="346">
                  <c:v>0.546760199797046</c:v>
                </c:pt>
                <c:pt idx="347">
                  <c:v>0.549901371925745</c:v>
                </c:pt>
                <c:pt idx="348">
                  <c:v>0.552599483239428</c:v>
                </c:pt>
                <c:pt idx="349">
                  <c:v>0.554149646887208</c:v>
                </c:pt>
                <c:pt idx="350">
                  <c:v>0.559584227557641</c:v>
                </c:pt>
                <c:pt idx="351">
                  <c:v>0.560776933479393</c:v>
                </c:pt>
                <c:pt idx="352">
                  <c:v>0.56097393121239</c:v>
                </c:pt>
                <c:pt idx="353">
                  <c:v>0.562176123139358</c:v>
                </c:pt>
                <c:pt idx="354">
                  <c:v>0.561495736076929</c:v>
                </c:pt>
                <c:pt idx="355">
                  <c:v>0.56056071642969</c:v>
                </c:pt>
                <c:pt idx="356">
                  <c:v>0.559675994853029</c:v>
                </c:pt>
                <c:pt idx="357">
                  <c:v>0.558682585777976</c:v>
                </c:pt>
                <c:pt idx="358">
                  <c:v>0.55803476546436</c:v>
                </c:pt>
                <c:pt idx="359">
                  <c:v>0.55832595175751</c:v>
                </c:pt>
                <c:pt idx="360">
                  <c:v>0.562074150543085</c:v>
                </c:pt>
                <c:pt idx="361">
                  <c:v>0.561230756099108</c:v>
                </c:pt>
                <c:pt idx="362">
                  <c:v>0.558515006324167</c:v>
                </c:pt>
                <c:pt idx="363">
                  <c:v>0.555442751978108</c:v>
                </c:pt>
                <c:pt idx="364">
                  <c:v>0.556759204602964</c:v>
                </c:pt>
                <c:pt idx="365">
                  <c:v>0.555987464271728</c:v>
                </c:pt>
                <c:pt idx="366">
                  <c:v>0.554940258618071</c:v>
                </c:pt>
                <c:pt idx="367">
                  <c:v>0.557811088692283</c:v>
                </c:pt>
                <c:pt idx="368">
                  <c:v>0.557762943991153</c:v>
                </c:pt>
                <c:pt idx="369">
                  <c:v>0.555119877825027</c:v>
                </c:pt>
                <c:pt idx="370">
                  <c:v>0.554875318030989</c:v>
                </c:pt>
                <c:pt idx="371">
                  <c:v>0.55650858056003</c:v>
                </c:pt>
                <c:pt idx="372">
                  <c:v>0.546472793814741</c:v>
                </c:pt>
                <c:pt idx="373">
                  <c:v>0.553167183403957</c:v>
                </c:pt>
                <c:pt idx="374">
                  <c:v>0.548894942620488</c:v>
                </c:pt>
                <c:pt idx="375">
                  <c:v>0.550204127862086</c:v>
                </c:pt>
                <c:pt idx="376">
                  <c:v>0.551386642748824</c:v>
                </c:pt>
                <c:pt idx="377">
                  <c:v>0.548767338551269</c:v>
                </c:pt>
                <c:pt idx="378">
                  <c:v>0.550957074356476</c:v>
                </c:pt>
                <c:pt idx="379">
                  <c:v>0.548555636432584</c:v>
                </c:pt>
                <c:pt idx="380">
                  <c:v>0.550246902043768</c:v>
                </c:pt>
                <c:pt idx="381">
                  <c:v>0.548869913773126</c:v>
                </c:pt>
                <c:pt idx="382">
                  <c:v>0.549182512394343</c:v>
                </c:pt>
                <c:pt idx="383">
                  <c:v>0.552182419623495</c:v>
                </c:pt>
                <c:pt idx="384">
                  <c:v>0.526399574218629</c:v>
                </c:pt>
                <c:pt idx="385">
                  <c:v>0.512417829630227</c:v>
                </c:pt>
                <c:pt idx="386">
                  <c:v>0.507807273659888</c:v>
                </c:pt>
                <c:pt idx="387">
                  <c:v>0.499237853253145</c:v>
                </c:pt>
                <c:pt idx="388">
                  <c:v>0.480267268449989</c:v>
                </c:pt>
                <c:pt idx="389">
                  <c:v>0.461301491299226</c:v>
                </c:pt>
                <c:pt idx="390">
                  <c:v>0.451794027885802</c:v>
                </c:pt>
                <c:pt idx="391">
                  <c:v>0.43273981354884</c:v>
                </c:pt>
                <c:pt idx="392">
                  <c:v>0.426758464872794</c:v>
                </c:pt>
                <c:pt idx="393">
                  <c:v>0.408520415969092</c:v>
                </c:pt>
                <c:pt idx="394">
                  <c:v>0.389298245990373</c:v>
                </c:pt>
                <c:pt idx="395">
                  <c:v>0.383997163168791</c:v>
                </c:pt>
                <c:pt idx="396">
                  <c:v>0.359190508951941</c:v>
                </c:pt>
                <c:pt idx="397">
                  <c:v>0.343421760498275</c:v>
                </c:pt>
                <c:pt idx="398">
                  <c:v>0.329308751665296</c:v>
                </c:pt>
                <c:pt idx="399">
                  <c:v>0.319193517032774</c:v>
                </c:pt>
                <c:pt idx="400">
                  <c:v>0.308386212132699</c:v>
                </c:pt>
                <c:pt idx="401">
                  <c:v>0.29065520553673</c:v>
                </c:pt>
                <c:pt idx="402">
                  <c:v>0.269370952371172</c:v>
                </c:pt>
                <c:pt idx="403">
                  <c:v>0.255326005762822</c:v>
                </c:pt>
                <c:pt idx="404">
                  <c:v>0.251383240638667</c:v>
                </c:pt>
                <c:pt idx="405">
                  <c:v>0.224542676425853</c:v>
                </c:pt>
                <c:pt idx="406">
                  <c:v>0.209201365352368</c:v>
                </c:pt>
                <c:pt idx="407">
                  <c:v>0.194184169032357</c:v>
                </c:pt>
                <c:pt idx="408">
                  <c:v>0.183152058195477</c:v>
                </c:pt>
                <c:pt idx="409">
                  <c:v>0.162396174656779</c:v>
                </c:pt>
                <c:pt idx="410">
                  <c:v>0.152591726118653</c:v>
                </c:pt>
                <c:pt idx="411">
                  <c:v>0.145843533740117</c:v>
                </c:pt>
                <c:pt idx="412">
                  <c:v>0.115645750741914</c:v>
                </c:pt>
                <c:pt idx="413">
                  <c:v>0.0924402525355772</c:v>
                </c:pt>
                <c:pt idx="414">
                  <c:v>0.080871924892311</c:v>
                </c:pt>
                <c:pt idx="415">
                  <c:v>0.0757670437698629</c:v>
                </c:pt>
                <c:pt idx="416">
                  <c:v>0.0691089451346508</c:v>
                </c:pt>
                <c:pt idx="417">
                  <c:v>0.0765798570538968</c:v>
                </c:pt>
                <c:pt idx="418">
                  <c:v>0.0831637751322066</c:v>
                </c:pt>
                <c:pt idx="419">
                  <c:v>0.0759536913148324</c:v>
                </c:pt>
                <c:pt idx="420">
                  <c:v>0.0799251295195424</c:v>
                </c:pt>
                <c:pt idx="421">
                  <c:v>0.0819163937735391</c:v>
                </c:pt>
                <c:pt idx="422">
                  <c:v>0.0804280407301913</c:v>
                </c:pt>
                <c:pt idx="423">
                  <c:v>0.0815123869339308</c:v>
                </c:pt>
                <c:pt idx="424">
                  <c:v>0.0821540196016647</c:v>
                </c:pt>
                <c:pt idx="425">
                  <c:v>0.0821418680528323</c:v>
                </c:pt>
                <c:pt idx="426">
                  <c:v>0.0851661710514424</c:v>
                </c:pt>
                <c:pt idx="427">
                  <c:v>0.0847476075248667</c:v>
                </c:pt>
                <c:pt idx="428">
                  <c:v>0.0844189910539841</c:v>
                </c:pt>
                <c:pt idx="429">
                  <c:v>0.0839475835852069</c:v>
                </c:pt>
                <c:pt idx="430">
                  <c:v>0.083244691849721</c:v>
                </c:pt>
                <c:pt idx="431">
                  <c:v>0.0830184016857174</c:v>
                </c:pt>
                <c:pt idx="432">
                  <c:v>0.0798848077057451</c:v>
                </c:pt>
                <c:pt idx="433">
                  <c:v>0.0811028191170747</c:v>
                </c:pt>
                <c:pt idx="434">
                  <c:v>0.0844423123248498</c:v>
                </c:pt>
                <c:pt idx="435">
                  <c:v>0.088460470165512</c:v>
                </c:pt>
                <c:pt idx="436">
                  <c:v>0.0848353452186784</c:v>
                </c:pt>
                <c:pt idx="437">
                  <c:v>0.0821014696560501</c:v>
                </c:pt>
                <c:pt idx="438">
                  <c:v>0.0808216378522724</c:v>
                </c:pt>
                <c:pt idx="439">
                  <c:v>0.0769922112861186</c:v>
                </c:pt>
                <c:pt idx="440">
                  <c:v>0.0784197827335965</c:v>
                </c:pt>
                <c:pt idx="441">
                  <c:v>0.0782361924901289</c:v>
                </c:pt>
                <c:pt idx="442">
                  <c:v>0.0808678345035534</c:v>
                </c:pt>
                <c:pt idx="443">
                  <c:v>0.0853453219524956</c:v>
                </c:pt>
                <c:pt idx="444">
                  <c:v>0.0834733252831583</c:v>
                </c:pt>
                <c:pt idx="445">
                  <c:v>0.0815654040852861</c:v>
                </c:pt>
                <c:pt idx="446">
                  <c:v>0.0732228394297027</c:v>
                </c:pt>
                <c:pt idx="447">
                  <c:v>0.07548432729695</c:v>
                </c:pt>
                <c:pt idx="448">
                  <c:v>0.0726239659215811</c:v>
                </c:pt>
                <c:pt idx="449">
                  <c:v>0.0755597015395588</c:v>
                </c:pt>
                <c:pt idx="450">
                  <c:v>0.0783468732399654</c:v>
                </c:pt>
                <c:pt idx="451">
                  <c:v>0.0825421345005338</c:v>
                </c:pt>
                <c:pt idx="452">
                  <c:v>0.080018953012423</c:v>
                </c:pt>
                <c:pt idx="453">
                  <c:v>0.0808701492680347</c:v>
                </c:pt>
                <c:pt idx="454">
                  <c:v>0.083102299764655</c:v>
                </c:pt>
                <c:pt idx="455">
                  <c:v>0.0818518421101618</c:v>
                </c:pt>
                <c:pt idx="456">
                  <c:v>0.0871109022048664</c:v>
                </c:pt>
                <c:pt idx="457">
                  <c:v>0.0891358522706973</c:v>
                </c:pt>
                <c:pt idx="458">
                  <c:v>0.0952485955882215</c:v>
                </c:pt>
                <c:pt idx="459">
                  <c:v>0.0933371101149324</c:v>
                </c:pt>
                <c:pt idx="460">
                  <c:v>0.0995641187414316</c:v>
                </c:pt>
                <c:pt idx="461">
                  <c:v>0.102034879030363</c:v>
                </c:pt>
                <c:pt idx="462">
                  <c:v>0.101984486855065</c:v>
                </c:pt>
                <c:pt idx="463">
                  <c:v>0.0983014226941704</c:v>
                </c:pt>
                <c:pt idx="464">
                  <c:v>0.105520442005652</c:v>
                </c:pt>
                <c:pt idx="465">
                  <c:v>0.10686233863733</c:v>
                </c:pt>
                <c:pt idx="466">
                  <c:v>0.104955639067179</c:v>
                </c:pt>
                <c:pt idx="467">
                  <c:v>0.104075101238348</c:v>
                </c:pt>
                <c:pt idx="468">
                  <c:v>0.10189350117887</c:v>
                </c:pt>
                <c:pt idx="469">
                  <c:v>0.0995435863815109</c:v>
                </c:pt>
                <c:pt idx="470">
                  <c:v>0.102686514911475</c:v>
                </c:pt>
                <c:pt idx="471">
                  <c:v>0.104611658105156</c:v>
                </c:pt>
                <c:pt idx="472">
                  <c:v>0.104336630429144</c:v>
                </c:pt>
                <c:pt idx="473">
                  <c:v>0.104422499353622</c:v>
                </c:pt>
                <c:pt idx="474">
                  <c:v>0.109516313790569</c:v>
                </c:pt>
                <c:pt idx="475">
                  <c:v>0.111141715924443</c:v>
                </c:pt>
                <c:pt idx="476">
                  <c:v>0.113212929588842</c:v>
                </c:pt>
                <c:pt idx="477">
                  <c:v>0.113008062407764</c:v>
                </c:pt>
                <c:pt idx="478">
                  <c:v>0.110759304826282</c:v>
                </c:pt>
                <c:pt idx="479">
                  <c:v>0.109499998911978</c:v>
                </c:pt>
                <c:pt idx="480">
                  <c:v>0.116392187986806</c:v>
                </c:pt>
                <c:pt idx="481">
                  <c:v>0.110395030756178</c:v>
                </c:pt>
                <c:pt idx="482">
                  <c:v>0.106873927571898</c:v>
                </c:pt>
                <c:pt idx="483">
                  <c:v>0.105352231082591</c:v>
                </c:pt>
                <c:pt idx="484">
                  <c:v>0.105908730747581</c:v>
                </c:pt>
                <c:pt idx="485">
                  <c:v>0.105171155366725</c:v>
                </c:pt>
                <c:pt idx="486">
                  <c:v>0.10506755893322</c:v>
                </c:pt>
                <c:pt idx="487">
                  <c:v>0.105724074349162</c:v>
                </c:pt>
                <c:pt idx="488">
                  <c:v>0.103796834469566</c:v>
                </c:pt>
                <c:pt idx="489">
                  <c:v>0.104612498032714</c:v>
                </c:pt>
                <c:pt idx="490">
                  <c:v>0.104154262718125</c:v>
                </c:pt>
                <c:pt idx="491">
                  <c:v>0.104917646385456</c:v>
                </c:pt>
                <c:pt idx="492">
                  <c:v>0.104826930784711</c:v>
                </c:pt>
                <c:pt idx="493">
                  <c:v>0.105065926711478</c:v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</c:numCache>
            </c:numRef>
          </c:yVal>
          <c:smooth val="0"/>
        </c:ser>
        <c:ser>
          <c:idx val="2"/>
          <c:order val="2"/>
          <c:tx>
            <c:strRef>
              <c:f>combined</c:f>
              <c:strCache>
                <c:ptCount val="1"/>
                <c:pt idx="0">
                  <c:v>combined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Sheet1!$Z$7:$Z$2000</c:f>
              <c:numCache>
                <c:formatCode>General</c:formatCode>
                <c:ptCount val="1994"/>
                <c:pt idx="0">
                  <c:v>0.00636574777727069</c:v>
                </c:pt>
                <c:pt idx="1">
                  <c:v>0.00373556399257213</c:v>
                </c:pt>
                <c:pt idx="2">
                  <c:v>0.00317298895202327</c:v>
                </c:pt>
                <c:pt idx="3">
                  <c:v>0.00344492771701719</c:v>
                </c:pt>
                <c:pt idx="4">
                  <c:v>0.00369034380875265</c:v>
                </c:pt>
                <c:pt idx="5">
                  <c:v>0.00356333020909196</c:v>
                </c:pt>
                <c:pt idx="6">
                  <c:v>0.00362879491373919</c:v>
                </c:pt>
                <c:pt idx="7">
                  <c:v>0.00346727907111995</c:v>
                </c:pt>
                <c:pt idx="8">
                  <c:v>0.00374937331542828</c:v>
                </c:pt>
                <c:pt idx="9">
                  <c:v>0.00390738694961209</c:v>
                </c:pt>
                <c:pt idx="10">
                  <c:v>0.00375152417580795</c:v>
                </c:pt>
                <c:pt idx="11">
                  <c:v>0.00404342881094502</c:v>
                </c:pt>
                <c:pt idx="12">
                  <c:v>0.00397917608083031</c:v>
                </c:pt>
                <c:pt idx="13">
                  <c:v>0.00358864500740987</c:v>
                </c:pt>
                <c:pt idx="14">
                  <c:v>0.00332166143242624</c:v>
                </c:pt>
                <c:pt idx="15">
                  <c:v>0.00324550996465891</c:v>
                </c:pt>
                <c:pt idx="16">
                  <c:v>0.0032698856078248</c:v>
                </c:pt>
                <c:pt idx="17">
                  <c:v>0.00316451634268249</c:v>
                </c:pt>
                <c:pt idx="18">
                  <c:v>0.00324536025313721</c:v>
                </c:pt>
                <c:pt idx="19">
                  <c:v>0.00338509526485328</c:v>
                </c:pt>
                <c:pt idx="20">
                  <c:v>0.00353088138063488</c:v>
                </c:pt>
                <c:pt idx="21">
                  <c:v>0.00333897834735543</c:v>
                </c:pt>
                <c:pt idx="22">
                  <c:v>0.00344855702062815</c:v>
                </c:pt>
                <c:pt idx="23">
                  <c:v>0.00307546236482503</c:v>
                </c:pt>
                <c:pt idx="24">
                  <c:v>0.0036301069533843</c:v>
                </c:pt>
                <c:pt idx="25">
                  <c:v>0.00270793020027901</c:v>
                </c:pt>
                <c:pt idx="26">
                  <c:v>0.00305004203765394</c:v>
                </c:pt>
                <c:pt idx="27">
                  <c:v>0.00262787979405576</c:v>
                </c:pt>
                <c:pt idx="28">
                  <c:v>0.00291395593267587</c:v>
                </c:pt>
                <c:pt idx="29">
                  <c:v>0.00319525973255202</c:v>
                </c:pt>
                <c:pt idx="30">
                  <c:v>0.00301107082904382</c:v>
                </c:pt>
                <c:pt idx="31">
                  <c:v>0.00311730255807267</c:v>
                </c:pt>
                <c:pt idx="32">
                  <c:v>0.00263290593324477</c:v>
                </c:pt>
                <c:pt idx="33">
                  <c:v>0.00319619561607856</c:v>
                </c:pt>
                <c:pt idx="34">
                  <c:v>0.00245219428423156</c:v>
                </c:pt>
                <c:pt idx="35">
                  <c:v>0.00316685141788425</c:v>
                </c:pt>
                <c:pt idx="36">
                  <c:v>0.00277408427951452</c:v>
                </c:pt>
                <c:pt idx="37">
                  <c:v>0.00321949362051361</c:v>
                </c:pt>
                <c:pt idx="38">
                  <c:v>0.00304090210006842</c:v>
                </c:pt>
                <c:pt idx="39">
                  <c:v>0.00291185721489692</c:v>
                </c:pt>
                <c:pt idx="40">
                  <c:v>0.00314100846470265</c:v>
                </c:pt>
                <c:pt idx="41">
                  <c:v>-0.00291299683397511</c:v>
                </c:pt>
                <c:pt idx="42">
                  <c:v>-0.00387481224828571</c:v>
                </c:pt>
                <c:pt idx="43">
                  <c:v>0.0382878102766636</c:v>
                </c:pt>
                <c:pt idx="44">
                  <c:v>0.0478068210233534</c:v>
                </c:pt>
                <c:pt idx="45">
                  <c:v>0.0636593896122175</c:v>
                </c:pt>
                <c:pt idx="46">
                  <c:v>0.0712667574564771</c:v>
                </c:pt>
                <c:pt idx="47">
                  <c:v>0.0834078040501435</c:v>
                </c:pt>
                <c:pt idx="48">
                  <c:v>0.0925760536006098</c:v>
                </c:pt>
                <c:pt idx="49">
                  <c:v>0.122414841294507</c:v>
                </c:pt>
                <c:pt idx="50">
                  <c:v>0.136469125693966</c:v>
                </c:pt>
                <c:pt idx="51">
                  <c:v>0.153008730968547</c:v>
                </c:pt>
                <c:pt idx="52">
                  <c:v>0.164956114116216</c:v>
                </c:pt>
                <c:pt idx="53">
                  <c:v>0.17951589687509</c:v>
                </c:pt>
                <c:pt idx="54">
                  <c:v>0.196212969094229</c:v>
                </c:pt>
                <c:pt idx="55">
                  <c:v>0.200651758831076</c:v>
                </c:pt>
                <c:pt idx="56">
                  <c:v>0.232777722192968</c:v>
                </c:pt>
                <c:pt idx="57">
                  <c:v>0.255573605467045</c:v>
                </c:pt>
                <c:pt idx="58">
                  <c:v>0.265280881106041</c:v>
                </c:pt>
                <c:pt idx="59">
                  <c:v>0.285831389804692</c:v>
                </c:pt>
                <c:pt idx="60">
                  <c:v>0.299906072418706</c:v>
                </c:pt>
                <c:pt idx="61">
                  <c:v>0.3201309402051</c:v>
                </c:pt>
                <c:pt idx="62">
                  <c:v>0.318659462735813</c:v>
                </c:pt>
                <c:pt idx="63">
                  <c:v>0.341987302660203</c:v>
                </c:pt>
                <c:pt idx="64">
                  <c:v>0.347106601340911</c:v>
                </c:pt>
                <c:pt idx="65">
                  <c:v>0.382012065973779</c:v>
                </c:pt>
                <c:pt idx="66">
                  <c:v>0.388085138853112</c:v>
                </c:pt>
                <c:pt idx="67">
                  <c:v>0.408127644606903</c:v>
                </c:pt>
                <c:pt idx="68">
                  <c:v>0.417748293440136</c:v>
                </c:pt>
                <c:pt idx="69">
                  <c:v>0.430016152324336</c:v>
                </c:pt>
                <c:pt idx="70">
                  <c:v>0.448599108619727</c:v>
                </c:pt>
                <c:pt idx="71">
                  <c:v>0.471593897781478</c:v>
                </c:pt>
                <c:pt idx="72">
                  <c:v>0.484789134068833</c:v>
                </c:pt>
                <c:pt idx="73">
                  <c:v>0.500509481476268</c:v>
                </c:pt>
                <c:pt idx="74">
                  <c:v>0.500588951493558</c:v>
                </c:pt>
                <c:pt idx="75">
                  <c:v>0.523828711177394</c:v>
                </c:pt>
                <c:pt idx="76">
                  <c:v>0.523919053778805</c:v>
                </c:pt>
                <c:pt idx="77">
                  <c:v>0.52757247913966</c:v>
                </c:pt>
                <c:pt idx="78">
                  <c:v>0.539144966605065</c:v>
                </c:pt>
                <c:pt idx="79">
                  <c:v>0.533988974054778</c:v>
                </c:pt>
                <c:pt idx="80">
                  <c:v>0.533424121306286</c:v>
                </c:pt>
                <c:pt idx="81">
                  <c:v>0.536419859751628</c:v>
                </c:pt>
                <c:pt idx="82">
                  <c:v>0.536803619103658</c:v>
                </c:pt>
                <c:pt idx="83">
                  <c:v>0.536292340065089</c:v>
                </c:pt>
                <c:pt idx="84">
                  <c:v>0.535986979240846</c:v>
                </c:pt>
                <c:pt idx="85">
                  <c:v>0.525532078250169</c:v>
                </c:pt>
                <c:pt idx="86">
                  <c:v>0.527616543398338</c:v>
                </c:pt>
                <c:pt idx="87">
                  <c:v>0.521044606918194</c:v>
                </c:pt>
                <c:pt idx="88">
                  <c:v>0.52312369747739</c:v>
                </c:pt>
                <c:pt idx="89">
                  <c:v>0.525191426746403</c:v>
                </c:pt>
                <c:pt idx="90">
                  <c:v>0.527138147806672</c:v>
                </c:pt>
                <c:pt idx="91">
                  <c:v>0.524439237339267</c:v>
                </c:pt>
                <c:pt idx="92">
                  <c:v>0.523665677742982</c:v>
                </c:pt>
                <c:pt idx="93">
                  <c:v>0.528998835906096</c:v>
                </c:pt>
                <c:pt idx="94">
                  <c:v>0.528462453523552</c:v>
                </c:pt>
                <c:pt idx="95">
                  <c:v>0.522924210516067</c:v>
                </c:pt>
                <c:pt idx="96">
                  <c:v>0.517797188575246</c:v>
                </c:pt>
                <c:pt idx="97">
                  <c:v>0.517255478248206</c:v>
                </c:pt>
                <c:pt idx="98">
                  <c:v>0.523394085561031</c:v>
                </c:pt>
                <c:pt idx="99">
                  <c:v>0.519838360703839</c:v>
                </c:pt>
                <c:pt idx="100">
                  <c:v>0.520497308572092</c:v>
                </c:pt>
                <c:pt idx="101">
                  <c:v>0.519018125513543</c:v>
                </c:pt>
                <c:pt idx="102">
                  <c:v>0.516727905113312</c:v>
                </c:pt>
                <c:pt idx="103">
                  <c:v>0.517662160184507</c:v>
                </c:pt>
                <c:pt idx="104">
                  <c:v>0.520400599975399</c:v>
                </c:pt>
                <c:pt idx="105">
                  <c:v>0.516111963286236</c:v>
                </c:pt>
                <c:pt idx="106">
                  <c:v>0.519924692949781</c:v>
                </c:pt>
                <c:pt idx="107">
                  <c:v>0.520079920780423</c:v>
                </c:pt>
                <c:pt idx="108">
                  <c:v>0.520279912652415</c:v>
                </c:pt>
                <c:pt idx="109">
                  <c:v>0.521267185827633</c:v>
                </c:pt>
                <c:pt idx="110">
                  <c:v>0.530948275512392</c:v>
                </c:pt>
                <c:pt idx="111">
                  <c:v>0.533989776696925</c:v>
                </c:pt>
                <c:pt idx="112">
                  <c:v>0.527021832598796</c:v>
                </c:pt>
                <c:pt idx="113">
                  <c:v>0.522661096967438</c:v>
                </c:pt>
                <c:pt idx="114">
                  <c:v>0.5233411702499</c:v>
                </c:pt>
                <c:pt idx="115">
                  <c:v>0.523791551223246</c:v>
                </c:pt>
                <c:pt idx="116">
                  <c:v>0.52843495309276</c:v>
                </c:pt>
                <c:pt idx="117">
                  <c:v>0.528443319876573</c:v>
                </c:pt>
                <c:pt idx="118">
                  <c:v>0.529925877419624</c:v>
                </c:pt>
                <c:pt idx="119">
                  <c:v>0.530471340676295</c:v>
                </c:pt>
                <c:pt idx="120">
                  <c:v>0.52727779303326</c:v>
                </c:pt>
                <c:pt idx="121">
                  <c:v>0.525276477660573</c:v>
                </c:pt>
                <c:pt idx="122">
                  <c:v>0.526200187371872</c:v>
                </c:pt>
                <c:pt idx="123">
                  <c:v>0.53262236440357</c:v>
                </c:pt>
                <c:pt idx="124">
                  <c:v>0.527856429204438</c:v>
                </c:pt>
                <c:pt idx="125">
                  <c:v>0.532362447708533</c:v>
                </c:pt>
                <c:pt idx="126">
                  <c:v>0.533548289688378</c:v>
                </c:pt>
                <c:pt idx="127">
                  <c:v>0.539961127093339</c:v>
                </c:pt>
                <c:pt idx="128">
                  <c:v>0.540766769447846</c:v>
                </c:pt>
                <c:pt idx="129">
                  <c:v>0.539184283247537</c:v>
                </c:pt>
                <c:pt idx="130">
                  <c:v>0.537673672637493</c:v>
                </c:pt>
                <c:pt idx="131">
                  <c:v>0.537640786743325</c:v>
                </c:pt>
                <c:pt idx="132">
                  <c:v>0.537302657438354</c:v>
                </c:pt>
                <c:pt idx="133">
                  <c:v>0.537290660270497</c:v>
                </c:pt>
                <c:pt idx="134">
                  <c:v>0.535375741629691</c:v>
                </c:pt>
                <c:pt idx="135">
                  <c:v>0.533640863956706</c:v>
                </c:pt>
                <c:pt idx="136">
                  <c:v>0.533627067787283</c:v>
                </c:pt>
                <c:pt idx="137">
                  <c:v>0.536458676685776</c:v>
                </c:pt>
                <c:pt idx="138">
                  <c:v>0.53703687042633</c:v>
                </c:pt>
                <c:pt idx="139">
                  <c:v>0.5354160864907</c:v>
                </c:pt>
                <c:pt idx="140">
                  <c:v>0.5370106663198</c:v>
                </c:pt>
                <c:pt idx="141">
                  <c:v>0.536437630616804</c:v>
                </c:pt>
                <c:pt idx="142">
                  <c:v>0.534267714493728</c:v>
                </c:pt>
                <c:pt idx="143">
                  <c:v>0.533323921798643</c:v>
                </c:pt>
                <c:pt idx="144">
                  <c:v>0.543684852706545</c:v>
                </c:pt>
                <c:pt idx="145">
                  <c:v>0.541602600299455</c:v>
                </c:pt>
                <c:pt idx="146">
                  <c:v>0.541592001773426</c:v>
                </c:pt>
                <c:pt idx="147">
                  <c:v>0.540352049173425</c:v>
                </c:pt>
                <c:pt idx="148">
                  <c:v>0.540980915189176</c:v>
                </c:pt>
                <c:pt idx="149">
                  <c:v>0.540384773735407</c:v>
                </c:pt>
                <c:pt idx="150">
                  <c:v>0.539945823724029</c:v>
                </c:pt>
                <c:pt idx="151">
                  <c:v>0.540092227303724</c:v>
                </c:pt>
                <c:pt idx="152">
                  <c:v>0.539522878142006</c:v>
                </c:pt>
                <c:pt idx="153">
                  <c:v>0.53979607144724</c:v>
                </c:pt>
                <c:pt idx="154">
                  <c:v>0.540817546400777</c:v>
                </c:pt>
                <c:pt idx="155">
                  <c:v>0.541054741901084</c:v>
                </c:pt>
                <c:pt idx="156">
                  <c:v>0.546613079398715</c:v>
                </c:pt>
                <c:pt idx="157">
                  <c:v>0.547249245967996</c:v>
                </c:pt>
                <c:pt idx="158">
                  <c:v>0.552532819241416</c:v>
                </c:pt>
                <c:pt idx="159">
                  <c:v>0.553522196111512</c:v>
                </c:pt>
                <c:pt idx="160">
                  <c:v>0.560102425506084</c:v>
                </c:pt>
                <c:pt idx="161">
                  <c:v>0.561989273549414</c:v>
                </c:pt>
                <c:pt idx="162">
                  <c:v>0.565414414158864</c:v>
                </c:pt>
                <c:pt idx="163">
                  <c:v>0.568209865045747</c:v>
                </c:pt>
                <c:pt idx="164">
                  <c:v>0.575281164750788</c:v>
                </c:pt>
                <c:pt idx="165">
                  <c:v>0.574471024966341</c:v>
                </c:pt>
                <c:pt idx="166">
                  <c:v>0.576233424166558</c:v>
                </c:pt>
                <c:pt idx="167">
                  <c:v>0.579251035998178</c:v>
                </c:pt>
                <c:pt idx="168">
                  <c:v>0.585971286603969</c:v>
                </c:pt>
                <c:pt idx="169">
                  <c:v>0.585863949076638</c:v>
                </c:pt>
                <c:pt idx="170">
                  <c:v>0.5901875722502</c:v>
                </c:pt>
                <c:pt idx="171">
                  <c:v>0.591730083410808</c:v>
                </c:pt>
                <c:pt idx="172">
                  <c:v>0.596107949784674</c:v>
                </c:pt>
                <c:pt idx="173">
                  <c:v>0.597391258633109</c:v>
                </c:pt>
                <c:pt idx="174">
                  <c:v>0.604190313371195</c:v>
                </c:pt>
                <c:pt idx="175">
                  <c:v>0.608835363410169</c:v>
                </c:pt>
                <c:pt idx="176">
                  <c:v>0.610961386730753</c:v>
                </c:pt>
                <c:pt idx="177">
                  <c:v>0.612629863790919</c:v>
                </c:pt>
                <c:pt idx="178">
                  <c:v>0.617965968862727</c:v>
                </c:pt>
                <c:pt idx="179">
                  <c:v>0.618794413514926</c:v>
                </c:pt>
                <c:pt idx="180">
                  <c:v>0.62488213479089</c:v>
                </c:pt>
                <c:pt idx="181">
                  <c:v>0.626155224301806</c:v>
                </c:pt>
                <c:pt idx="182">
                  <c:v>0.626868102610406</c:v>
                </c:pt>
                <c:pt idx="183">
                  <c:v>0.632760988710343</c:v>
                </c:pt>
                <c:pt idx="184">
                  <c:v>0.636015066867147</c:v>
                </c:pt>
                <c:pt idx="185">
                  <c:v>0.638294629073806</c:v>
                </c:pt>
                <c:pt idx="186">
                  <c:v>0.64287323712114</c:v>
                </c:pt>
                <c:pt idx="187">
                  <c:v>0.643745969462915</c:v>
                </c:pt>
                <c:pt idx="188">
                  <c:v>0.636192505883202</c:v>
                </c:pt>
                <c:pt idx="189">
                  <c:v>0.634332674859203</c:v>
                </c:pt>
                <c:pt idx="190">
                  <c:v>0.634307175610737</c:v>
                </c:pt>
                <c:pt idx="191">
                  <c:v>0.633602189451353</c:v>
                </c:pt>
                <c:pt idx="192">
                  <c:v>0.633497301439677</c:v>
                </c:pt>
                <c:pt idx="193">
                  <c:v>0.634357269274357</c:v>
                </c:pt>
                <c:pt idx="194">
                  <c:v>0.634329514974201</c:v>
                </c:pt>
                <c:pt idx="195">
                  <c:v>0.633939672953144</c:v>
                </c:pt>
                <c:pt idx="196">
                  <c:v>0.633456213504293</c:v>
                </c:pt>
                <c:pt idx="197">
                  <c:v>0.633663506320801</c:v>
                </c:pt>
                <c:pt idx="198">
                  <c:v>0.631416026139835</c:v>
                </c:pt>
                <c:pt idx="199">
                  <c:v>0.631429614988855</c:v>
                </c:pt>
                <c:pt idx="200">
                  <c:v>0.631952245750916</c:v>
                </c:pt>
                <c:pt idx="201">
                  <c:v>0.631158485852197</c:v>
                </c:pt>
                <c:pt idx="202">
                  <c:v>0.631856139689586</c:v>
                </c:pt>
                <c:pt idx="203">
                  <c:v>0.63185768929534</c:v>
                </c:pt>
                <c:pt idx="204">
                  <c:v>0.63148250682328</c:v>
                </c:pt>
                <c:pt idx="205">
                  <c:v>0.631935197416102</c:v>
                </c:pt>
                <c:pt idx="206">
                  <c:v>0.63144463620498</c:v>
                </c:pt>
                <c:pt idx="207">
                  <c:v>0.629170833861696</c:v>
                </c:pt>
                <c:pt idx="208">
                  <c:v>0.62899773469051</c:v>
                </c:pt>
                <c:pt idx="209">
                  <c:v>0.629181563274981</c:v>
                </c:pt>
                <c:pt idx="210">
                  <c:v>0.628079212965367</c:v>
                </c:pt>
                <c:pt idx="211">
                  <c:v>0.62834581583528</c:v>
                </c:pt>
                <c:pt idx="212">
                  <c:v>0.627088574606011</c:v>
                </c:pt>
                <c:pt idx="213">
                  <c:v>0.625942925599071</c:v>
                </c:pt>
                <c:pt idx="214">
                  <c:v>0.626614041774458</c:v>
                </c:pt>
                <c:pt idx="215">
                  <c:v>0.614826955589054</c:v>
                </c:pt>
                <c:pt idx="216">
                  <c:v>0.613155924064245</c:v>
                </c:pt>
                <c:pt idx="217">
                  <c:v>0.60093516927026</c:v>
                </c:pt>
                <c:pt idx="218">
                  <c:v>0.643807801772183</c:v>
                </c:pt>
                <c:pt idx="219">
                  <c:v>0.644904417000327</c:v>
                </c:pt>
                <c:pt idx="220">
                  <c:v>0.640867702458889</c:v>
                </c:pt>
                <c:pt idx="221">
                  <c:v>0.673084126079591</c:v>
                </c:pt>
                <c:pt idx="222">
                  <c:v>0.654757534153249</c:v>
                </c:pt>
                <c:pt idx="223">
                  <c:v>0.643781617457916</c:v>
                </c:pt>
                <c:pt idx="224">
                  <c:v>0.644923095731441</c:v>
                </c:pt>
                <c:pt idx="225">
                  <c:v>0.643923752073086</c:v>
                </c:pt>
                <c:pt idx="226">
                  <c:v>0.634285710170891</c:v>
                </c:pt>
                <c:pt idx="227">
                  <c:v>0.650271502950736</c:v>
                </c:pt>
                <c:pt idx="228">
                  <c:v>0.65669668685141</c:v>
                </c:pt>
                <c:pt idx="229">
                  <c:v>0.657514515162151</c:v>
                </c:pt>
                <c:pt idx="230">
                  <c:v>0.657202483905224</c:v>
                </c:pt>
                <c:pt idx="231">
                  <c:v>0.658623846692354</c:v>
                </c:pt>
                <c:pt idx="232">
                  <c:v>0.66013794060086</c:v>
                </c:pt>
                <c:pt idx="233">
                  <c:v>0.659099851887702</c:v>
                </c:pt>
                <c:pt idx="234">
                  <c:v>0.662359139211085</c:v>
                </c:pt>
                <c:pt idx="235">
                  <c:v>0.661665868558706</c:v>
                </c:pt>
                <c:pt idx="236">
                  <c:v>0.665357713381327</c:v>
                </c:pt>
                <c:pt idx="237">
                  <c:v>0.662825204401238</c:v>
                </c:pt>
                <c:pt idx="238">
                  <c:v>0.667905239412374</c:v>
                </c:pt>
                <c:pt idx="239">
                  <c:v>0.667333555348272</c:v>
                </c:pt>
                <c:pt idx="240">
                  <c:v>0.670864522647264</c:v>
                </c:pt>
                <c:pt idx="241">
                  <c:v>0.671276121282853</c:v>
                </c:pt>
                <c:pt idx="242">
                  <c:v>0.66814941535194</c:v>
                </c:pt>
                <c:pt idx="243">
                  <c:v>0.672372056728741</c:v>
                </c:pt>
                <c:pt idx="244">
                  <c:v>0.677167215516107</c:v>
                </c:pt>
                <c:pt idx="245">
                  <c:v>0.681732639812289</c:v>
                </c:pt>
                <c:pt idx="246">
                  <c:v>0.684657137434698</c:v>
                </c:pt>
                <c:pt idx="247">
                  <c:v>0.685671217833587</c:v>
                </c:pt>
                <c:pt idx="248">
                  <c:v>0.686864046938087</c:v>
                </c:pt>
                <c:pt idx="249">
                  <c:v>0.689814183158899</c:v>
                </c:pt>
                <c:pt idx="250">
                  <c:v>0.687711672084177</c:v>
                </c:pt>
                <c:pt idx="251">
                  <c:v>0.688739998361571</c:v>
                </c:pt>
                <c:pt idx="252">
                  <c:v>0.694271649093396</c:v>
                </c:pt>
                <c:pt idx="253">
                  <c:v>0.694046749757369</c:v>
                </c:pt>
                <c:pt idx="254">
                  <c:v>0.696359297249671</c:v>
                </c:pt>
                <c:pt idx="255">
                  <c:v>0.682306909961573</c:v>
                </c:pt>
                <c:pt idx="256">
                  <c:v>0.682306909961573</c:v>
                </c:pt>
                <c:pt idx="257">
                  <c:v>0.682353933537825</c:v>
                </c:pt>
                <c:pt idx="258">
                  <c:v>0.681881022158722</c:v>
                </c:pt>
                <c:pt idx="259">
                  <c:v>0.678609821371054</c:v>
                </c:pt>
                <c:pt idx="260">
                  <c:v>0.678930514675071</c:v>
                </c:pt>
                <c:pt idx="261">
                  <c:v>0.678816919580479</c:v>
                </c:pt>
                <c:pt idx="262">
                  <c:v>0.679088934254846</c:v>
                </c:pt>
                <c:pt idx="263">
                  <c:v>0.679232795158463</c:v>
                </c:pt>
                <c:pt idx="264">
                  <c:v>0.67937279132983</c:v>
                </c:pt>
                <c:pt idx="265">
                  <c:v>0.67928849572746</c:v>
                </c:pt>
                <c:pt idx="266">
                  <c:v>0.679124387068257</c:v>
                </c:pt>
                <c:pt idx="267">
                  <c:v>0.678675286917836</c:v>
                </c:pt>
                <c:pt idx="268">
                  <c:v>0.676437847531158</c:v>
                </c:pt>
                <c:pt idx="269">
                  <c:v>0.662981385443523</c:v>
                </c:pt>
                <c:pt idx="270">
                  <c:v>0.650704894283113</c:v>
                </c:pt>
                <c:pt idx="271">
                  <c:v>0.635857401503052</c:v>
                </c:pt>
                <c:pt idx="272">
                  <c:v>0.619344368125992</c:v>
                </c:pt>
                <c:pt idx="273">
                  <c:v>0.604841982561629</c:v>
                </c:pt>
                <c:pt idx="274">
                  <c:v>0.590310989768533</c:v>
                </c:pt>
                <c:pt idx="275">
                  <c:v>0.580598895369838</c:v>
                </c:pt>
                <c:pt idx="276">
                  <c:v>0.570558451189424</c:v>
                </c:pt>
                <c:pt idx="277">
                  <c:v>0.54969079795994</c:v>
                </c:pt>
                <c:pt idx="278">
                  <c:v>0.529508115136756</c:v>
                </c:pt>
                <c:pt idx="279">
                  <c:v>0.513941420185311</c:v>
                </c:pt>
                <c:pt idx="280">
                  <c:v>0.498418406817286</c:v>
                </c:pt>
                <c:pt idx="281">
                  <c:v>0.483285726052824</c:v>
                </c:pt>
                <c:pt idx="282">
                  <c:v>0.470092629861079</c:v>
                </c:pt>
                <c:pt idx="283">
                  <c:v>0.451196000441436</c:v>
                </c:pt>
                <c:pt idx="284">
                  <c:v>0.441184585256492</c:v>
                </c:pt>
                <c:pt idx="285">
                  <c:v>0.425629658127327</c:v>
                </c:pt>
                <c:pt idx="286">
                  <c:v>0.412849915348447</c:v>
                </c:pt>
                <c:pt idx="287">
                  <c:v>0.393648674465189</c:v>
                </c:pt>
                <c:pt idx="288">
                  <c:v>0.380112673711966</c:v>
                </c:pt>
                <c:pt idx="289">
                  <c:v>0.377062265866611</c:v>
                </c:pt>
                <c:pt idx="290">
                  <c:v>0.347772206709017</c:v>
                </c:pt>
                <c:pt idx="291">
                  <c:v>0.328971521513711</c:v>
                </c:pt>
                <c:pt idx="292">
                  <c:v>0.320620898367307</c:v>
                </c:pt>
                <c:pt idx="293">
                  <c:v>0.304092748256428</c:v>
                </c:pt>
                <c:pt idx="294">
                  <c:v>0.290435540621294</c:v>
                </c:pt>
                <c:pt idx="295">
                  <c:v>0.283239757078197</c:v>
                </c:pt>
                <c:pt idx="296">
                  <c:v>0.258497674947641</c:v>
                </c:pt>
                <c:pt idx="297">
                  <c:v>0.236539127236779</c:v>
                </c:pt>
                <c:pt idx="298">
                  <c:v>0.222656512527244</c:v>
                </c:pt>
                <c:pt idx="299">
                  <c:v>0.21497515887394</c:v>
                </c:pt>
                <c:pt idx="300">
                  <c:v>0.191452321724281</c:v>
                </c:pt>
                <c:pt idx="301">
                  <c:v>0.188137222781649</c:v>
                </c:pt>
                <c:pt idx="302">
                  <c:v>0.163732204679418</c:v>
                </c:pt>
                <c:pt idx="303">
                  <c:v>0.16426597398688</c:v>
                </c:pt>
                <c:pt idx="304">
                  <c:v>0.165901165119757</c:v>
                </c:pt>
                <c:pt idx="305">
                  <c:v>0.167687975209215</c:v>
                </c:pt>
                <c:pt idx="306">
                  <c:v>0.164817827297801</c:v>
                </c:pt>
                <c:pt idx="307">
                  <c:v>0.164677574209589</c:v>
                </c:pt>
                <c:pt idx="308">
                  <c:v>0.164232501669869</c:v>
                </c:pt>
                <c:pt idx="309">
                  <c:v>0.164531400246221</c:v>
                </c:pt>
                <c:pt idx="310">
                  <c:v>0.164600306703673</c:v>
                </c:pt>
                <c:pt idx="311">
                  <c:v>0.164350503092035</c:v>
                </c:pt>
                <c:pt idx="312">
                  <c:v>0.163709496542921</c:v>
                </c:pt>
                <c:pt idx="313">
                  <c:v>0.164075095906301</c:v>
                </c:pt>
                <c:pt idx="314">
                  <c:v>0.163748763289248</c:v>
                </c:pt>
                <c:pt idx="315">
                  <c:v>0.162928219484831</c:v>
                </c:pt>
                <c:pt idx="316">
                  <c:v>0.161295223209019</c:v>
                </c:pt>
                <c:pt idx="317">
                  <c:v>0.164467836166787</c:v>
                </c:pt>
                <c:pt idx="318">
                  <c:v>0.164001665901326</c:v>
                </c:pt>
                <c:pt idx="319">
                  <c:v>0.165266450359816</c:v>
                </c:pt>
                <c:pt idx="320">
                  <c:v>0.165521101283141</c:v>
                </c:pt>
                <c:pt idx="321">
                  <c:v>0.166079527699712</c:v>
                </c:pt>
                <c:pt idx="322">
                  <c:v>0.167746464055336</c:v>
                </c:pt>
                <c:pt idx="323">
                  <c:v>0.170444625812415</c:v>
                </c:pt>
                <c:pt idx="324">
                  <c:v>0.172566015857001</c:v>
                </c:pt>
                <c:pt idx="325">
                  <c:v>0.173824993012407</c:v>
                </c:pt>
                <c:pt idx="326">
                  <c:v>0.174548310058188</c:v>
                </c:pt>
                <c:pt idx="327">
                  <c:v>0.174027721749454</c:v>
                </c:pt>
                <c:pt idx="328">
                  <c:v>0.173460322113687</c:v>
                </c:pt>
                <c:pt idx="329">
                  <c:v>0.175578503472716</c:v>
                </c:pt>
                <c:pt idx="330">
                  <c:v>0.178377896723791</c:v>
                </c:pt>
                <c:pt idx="331">
                  <c:v>0.180470580273619</c:v>
                </c:pt>
                <c:pt idx="332">
                  <c:v>0.180448825182532</c:v>
                </c:pt>
                <c:pt idx="333">
                  <c:v>0.184567836193167</c:v>
                </c:pt>
                <c:pt idx="334">
                  <c:v>0.186911365469609</c:v>
                </c:pt>
                <c:pt idx="335">
                  <c:v>0.186763995539055</c:v>
                </c:pt>
                <c:pt idx="336">
                  <c:v>0.184337431750473</c:v>
                </c:pt>
                <c:pt idx="337">
                  <c:v>0.186348393158669</c:v>
                </c:pt>
                <c:pt idx="338">
                  <c:v>0.188706419607515</c:v>
                </c:pt>
                <c:pt idx="339">
                  <c:v>0.190940620435144</c:v>
                </c:pt>
                <c:pt idx="340">
                  <c:v>0.191222184692718</c:v>
                </c:pt>
                <c:pt idx="341">
                  <c:v>0.190667491811665</c:v>
                </c:pt>
                <c:pt idx="342">
                  <c:v>0.179317992800093</c:v>
                </c:pt>
                <c:pt idx="343">
                  <c:v>0.17852124261919</c:v>
                </c:pt>
                <c:pt idx="344">
                  <c:v>0.180834934616784</c:v>
                </c:pt>
                <c:pt idx="345">
                  <c:v>0.182832686185615</c:v>
                </c:pt>
                <c:pt idx="346">
                  <c:v>0.183084118534239</c:v>
                </c:pt>
                <c:pt idx="347">
                  <c:v>0.18083180983019</c:v>
                </c:pt>
                <c:pt idx="348">
                  <c:v>0.183670247614623</c:v>
                </c:pt>
                <c:pt idx="349">
                  <c:v>0.189332854712671</c:v>
                </c:pt>
                <c:pt idx="350">
                  <c:v>0.18618463710866</c:v>
                </c:pt>
                <c:pt idx="351">
                  <c:v>0.188236330778934</c:v>
                </c:pt>
                <c:pt idx="352">
                  <c:v>0.190039702516962</c:v>
                </c:pt>
                <c:pt idx="353">
                  <c:v>0.192901970880593</c:v>
                </c:pt>
                <c:pt idx="354">
                  <c:v>0.186706858209199</c:v>
                </c:pt>
                <c:pt idx="355">
                  <c:v>0.182242654227778</c:v>
                </c:pt>
                <c:pt idx="356">
                  <c:v>0.182272604130645</c:v>
                </c:pt>
                <c:pt idx="357">
                  <c:v>0.180046287105412</c:v>
                </c:pt>
                <c:pt idx="358">
                  <c:v>0.177326369296345</c:v>
                </c:pt>
                <c:pt idx="359">
                  <c:v>0.183427350302976</c:v>
                </c:pt>
                <c:pt idx="360">
                  <c:v>0.182969677340674</c:v>
                </c:pt>
                <c:pt idx="361">
                  <c:v>0.180636429261584</c:v>
                </c:pt>
                <c:pt idx="362">
                  <c:v>0.181127542403148</c:v>
                </c:pt>
                <c:pt idx="363">
                  <c:v>0.180543417815674</c:v>
                </c:pt>
                <c:pt idx="364">
                  <c:v>0.181990050601218</c:v>
                </c:pt>
                <c:pt idx="365">
                  <c:v>0.181669706524702</c:v>
                </c:pt>
                <c:pt idx="366">
                  <c:v>0.178166765162098</c:v>
                </c:pt>
                <c:pt idx="367">
                  <c:v>0.180917864837822</c:v>
                </c:pt>
                <c:pt idx="368">
                  <c:v>0.179130674516926</c:v>
                </c:pt>
                <c:pt idx="369">
                  <c:v>0.178441493842135</c:v>
                </c:pt>
                <c:pt idx="370">
                  <c:v>0.181432855944681</c:v>
                </c:pt>
                <c:pt idx="371">
                  <c:v>0.191270482386752</c:v>
                </c:pt>
                <c:pt idx="372">
                  <c:v>0.19818301901934</c:v>
                </c:pt>
                <c:pt idx="373">
                  <c:v>0.194004955793239</c:v>
                </c:pt>
                <c:pt idx="374">
                  <c:v>0.195249710894109</c:v>
                </c:pt>
                <c:pt idx="375">
                  <c:v>0.197096451433875</c:v>
                </c:pt>
                <c:pt idx="376">
                  <c:v>0.194211745236132</c:v>
                </c:pt>
                <c:pt idx="377">
                  <c:v>0.194830912762543</c:v>
                </c:pt>
                <c:pt idx="378">
                  <c:v>0.194131377917211</c:v>
                </c:pt>
                <c:pt idx="379">
                  <c:v>0.194668121758497</c:v>
                </c:pt>
                <c:pt idx="380">
                  <c:v>0.194594546007213</c:v>
                </c:pt>
                <c:pt idx="381">
                  <c:v>0.194257883319895</c:v>
                </c:pt>
                <c:pt idx="382">
                  <c:v>0.195442803166859</c:v>
                </c:pt>
                <c:pt idx="383">
                  <c:v>0.183158971634297</c:v>
                </c:pt>
                <c:pt idx="384">
                  <c:v>0.173513175523731</c:v>
                </c:pt>
                <c:pt idx="385">
                  <c:v>0.17230310887983</c:v>
                </c:pt>
                <c:pt idx="386">
                  <c:v>0.166509838557424</c:v>
                </c:pt>
                <c:pt idx="387">
                  <c:v>0.155717321091502</c:v>
                </c:pt>
                <c:pt idx="388">
                  <c:v>0.147086716458024</c:v>
                </c:pt>
                <c:pt idx="389">
                  <c:v>0.143843367683666</c:v>
                </c:pt>
                <c:pt idx="390">
                  <c:v>0.131866006562459</c:v>
                </c:pt>
                <c:pt idx="391">
                  <c:v>0.131059512489051</c:v>
                </c:pt>
                <c:pt idx="392">
                  <c:v>0.118836006546897</c:v>
                </c:pt>
                <c:pt idx="393">
                  <c:v>0.114249929869778</c:v>
                </c:pt>
                <c:pt idx="394">
                  <c:v>0.10765483661816</c:v>
                </c:pt>
                <c:pt idx="395">
                  <c:v>0.10357483936124</c:v>
                </c:pt>
                <c:pt idx="396">
                  <c:v>0.0891726554442253</c:v>
                </c:pt>
                <c:pt idx="397">
                  <c:v>0.0842940653310381</c:v>
                </c:pt>
                <c:pt idx="398">
                  <c:v>0.0754010171011919</c:v>
                </c:pt>
                <c:pt idx="399">
                  <c:v>0.0728092091197031</c:v>
                </c:pt>
                <c:pt idx="400">
                  <c:v>0.0590565902603675</c:v>
                </c:pt>
                <c:pt idx="401">
                  <c:v>0.0553855905732333</c:v>
                </c:pt>
                <c:pt idx="402">
                  <c:v>0.0436846533273645</c:v>
                </c:pt>
                <c:pt idx="403">
                  <c:v>0.0411142183305516</c:v>
                </c:pt>
                <c:pt idx="404">
                  <c:v>0.0269169519819641</c:v>
                </c:pt>
                <c:pt idx="405">
                  <c:v>0.0232927246849232</c:v>
                </c:pt>
                <c:pt idx="406">
                  <c:v>0.0102339184740038</c:v>
                </c:pt>
                <c:pt idx="407">
                  <c:v>0.00473600861902179</c:v>
                </c:pt>
                <c:pt idx="408">
                  <c:v>-0.0063244195153084</c:v>
                </c:pt>
                <c:pt idx="409">
                  <c:v>-0.00969304928961687</c:v>
                </c:pt>
                <c:pt idx="410">
                  <c:v>-0.0151858529831583</c:v>
                </c:pt>
                <c:pt idx="411">
                  <c:v>-0.0278779769931784</c:v>
                </c:pt>
                <c:pt idx="412">
                  <c:v>-0.0387575452951174</c:v>
                </c:pt>
                <c:pt idx="413">
                  <c:v>-0.0459936899306818</c:v>
                </c:pt>
                <c:pt idx="414">
                  <c:v>-0.0520806091153039</c:v>
                </c:pt>
                <c:pt idx="415">
                  <c:v>-0.0544773314531859</c:v>
                </c:pt>
                <c:pt idx="416">
                  <c:v>-0.0504765291624678</c:v>
                </c:pt>
                <c:pt idx="417">
                  <c:v>-0.0489552522963517</c:v>
                </c:pt>
                <c:pt idx="418">
                  <c:v>-0.0519969231763163</c:v>
                </c:pt>
                <c:pt idx="419">
                  <c:v>-0.0501298153492358</c:v>
                </c:pt>
                <c:pt idx="420">
                  <c:v>-0.0498103090211156</c:v>
                </c:pt>
                <c:pt idx="421">
                  <c:v>-0.0496886127490807</c:v>
                </c:pt>
                <c:pt idx="422">
                  <c:v>-0.0497358809766583</c:v>
                </c:pt>
                <c:pt idx="423">
                  <c:v>-0.0494382603634855</c:v>
                </c:pt>
                <c:pt idx="424">
                  <c:v>-0.0493334319919726</c:v>
                </c:pt>
                <c:pt idx="425">
                  <c:v>-0.0495080264673929</c:v>
                </c:pt>
                <c:pt idx="426">
                  <c:v>-0.0468161699235607</c:v>
                </c:pt>
                <c:pt idx="427">
                  <c:v>-0.0469448412989804</c:v>
                </c:pt>
                <c:pt idx="428">
                  <c:v>-0.0461913271162327</c:v>
                </c:pt>
                <c:pt idx="429">
                  <c:v>-0.045709395151912</c:v>
                </c:pt>
                <c:pt idx="430">
                  <c:v>-0.0454458811118555</c:v>
                </c:pt>
                <c:pt idx="431">
                  <c:v>-0.0474650436850166</c:v>
                </c:pt>
                <c:pt idx="432">
                  <c:v>-0.0467941399370831</c:v>
                </c:pt>
                <c:pt idx="433">
                  <c:v>-0.0466832033255782</c:v>
                </c:pt>
                <c:pt idx="434">
                  <c:v>-0.0416643735220299</c:v>
                </c:pt>
                <c:pt idx="435">
                  <c:v>-0.0420786817928409</c:v>
                </c:pt>
                <c:pt idx="436">
                  <c:v>-0.0437270535545046</c:v>
                </c:pt>
                <c:pt idx="437">
                  <c:v>-0.0436961994764962</c:v>
                </c:pt>
                <c:pt idx="438">
                  <c:v>-0.0420336227971254</c:v>
                </c:pt>
                <c:pt idx="439">
                  <c:v>-0.0409419765836182</c:v>
                </c:pt>
                <c:pt idx="440">
                  <c:v>-0.0408711191207076</c:v>
                </c:pt>
                <c:pt idx="441">
                  <c:v>-0.0409681337150986</c:v>
                </c:pt>
                <c:pt idx="442">
                  <c:v>-0.0379899593184889</c:v>
                </c:pt>
                <c:pt idx="443">
                  <c:v>-0.0386149739274431</c:v>
                </c:pt>
                <c:pt idx="444">
                  <c:v>-0.0432704229053661</c:v>
                </c:pt>
                <c:pt idx="445">
                  <c:v>-0.0428973317286702</c:v>
                </c:pt>
                <c:pt idx="446">
                  <c:v>-0.0439297168764535</c:v>
                </c:pt>
                <c:pt idx="447">
                  <c:v>-0.0452194257041623</c:v>
                </c:pt>
                <c:pt idx="448">
                  <c:v>-0.0440718329047278</c:v>
                </c:pt>
                <c:pt idx="449">
                  <c:v>-0.0420044400713273</c:v>
                </c:pt>
                <c:pt idx="450">
                  <c:v>-0.0418564897575908</c:v>
                </c:pt>
                <c:pt idx="451">
                  <c:v>-0.0405566036819962</c:v>
                </c:pt>
                <c:pt idx="452">
                  <c:v>-0.0384824532446431</c:v>
                </c:pt>
                <c:pt idx="453">
                  <c:v>-0.0390067410680725</c:v>
                </c:pt>
                <c:pt idx="454">
                  <c:v>-0.0371669416407163</c:v>
                </c:pt>
                <c:pt idx="455">
                  <c:v>-0.0369092829107922</c:v>
                </c:pt>
                <c:pt idx="456">
                  <c:v>-0.0367129319728817</c:v>
                </c:pt>
                <c:pt idx="457">
                  <c:v>-0.0383221194003526</c:v>
                </c:pt>
                <c:pt idx="458">
                  <c:v>-0.0400565023470281</c:v>
                </c:pt>
                <c:pt idx="459">
                  <c:v>-0.0385779526118332</c:v>
                </c:pt>
                <c:pt idx="460">
                  <c:v>-0.0387304577346024</c:v>
                </c:pt>
                <c:pt idx="461">
                  <c:v>-0.0383984532592041</c:v>
                </c:pt>
                <c:pt idx="462">
                  <c:v>-0.0327900758720605</c:v>
                </c:pt>
                <c:pt idx="463">
                  <c:v>-0.0369798355475466</c:v>
                </c:pt>
                <c:pt idx="464">
                  <c:v>-0.0374294857339973</c:v>
                </c:pt>
                <c:pt idx="465">
                  <c:v>-0.0367433488564674</c:v>
                </c:pt>
                <c:pt idx="466">
                  <c:v>-0.0338091643990693</c:v>
                </c:pt>
                <c:pt idx="467">
                  <c:v>-0.0313553464320963</c:v>
                </c:pt>
                <c:pt idx="468">
                  <c:v>-0.0261299581143769</c:v>
                </c:pt>
                <c:pt idx="469">
                  <c:v>-0.027567665310417</c:v>
                </c:pt>
                <c:pt idx="470">
                  <c:v>-0.0277673056515996</c:v>
                </c:pt>
                <c:pt idx="471">
                  <c:v>-0.0298799778041046</c:v>
                </c:pt>
                <c:pt idx="472">
                  <c:v>-0.0341027229617129</c:v>
                </c:pt>
                <c:pt idx="473">
                  <c:v>-0.035611258147579</c:v>
                </c:pt>
                <c:pt idx="474">
                  <c:v>-0.0411117645521478</c:v>
                </c:pt>
                <c:pt idx="475">
                  <c:v>-0.0419886388154982</c:v>
                </c:pt>
                <c:pt idx="476">
                  <c:v>-0.0425632545514047</c:v>
                </c:pt>
                <c:pt idx="477">
                  <c:v>-0.0471554269365127</c:v>
                </c:pt>
                <c:pt idx="478">
                  <c:v>-0.0453594860337305</c:v>
                </c:pt>
                <c:pt idx="479">
                  <c:v>-0.0493264036204303</c:v>
                </c:pt>
                <c:pt idx="480">
                  <c:v>-0.0528143287127522</c:v>
                </c:pt>
                <c:pt idx="481">
                  <c:v>-0.051824411788795</c:v>
                </c:pt>
                <c:pt idx="482">
                  <c:v>-0.0495490485707845</c:v>
                </c:pt>
                <c:pt idx="483">
                  <c:v>-0.0524249748063038</c:v>
                </c:pt>
                <c:pt idx="484">
                  <c:v>-0.0524680682915464</c:v>
                </c:pt>
                <c:pt idx="485">
                  <c:v>-0.0506160907281358</c:v>
                </c:pt>
                <c:pt idx="486">
                  <c:v>-0.0525657350367115</c:v>
                </c:pt>
                <c:pt idx="487">
                  <c:v>-0.0522111916759397</c:v>
                </c:pt>
                <c:pt idx="488">
                  <c:v>-0.052880267990052</c:v>
                </c:pt>
                <c:pt idx="489">
                  <c:v>-0.0534939721188495</c:v>
                </c:pt>
                <c:pt idx="490">
                  <c:v>-0.0537377203375603</c:v>
                </c:pt>
                <c:pt idx="491">
                  <c:v>-0.0537358412901286</c:v>
                </c:pt>
                <c:pt idx="492">
                  <c:v>-0.0538028013063964</c:v>
                </c:pt>
                <c:pt idx="493">
                  <c:v>1</c:v>
                </c:pt>
                <c:pt idx="494">
                  <c:v>2</c:v>
                </c:pt>
                <c:pt idx="495">
                  <c:v>3</c:v>
                </c:pt>
                <c:pt idx="496">
                  <c:v>4</c:v>
                </c:pt>
                <c:pt idx="497">
                  <c:v>5</c:v>
                </c:pt>
                <c:pt idx="498">
                  <c:v>6</c:v>
                </c:pt>
                <c:pt idx="499">
                  <c:v>7</c:v>
                </c:pt>
                <c:pt idx="500">
                  <c:v>8</c:v>
                </c:pt>
                <c:pt idx="501">
                  <c:v>9</c:v>
                </c:pt>
                <c:pt idx="502">
                  <c:v>10</c:v>
                </c:pt>
                <c:pt idx="503">
                  <c:v>11</c:v>
                </c:pt>
                <c:pt idx="504">
                  <c:v>12</c:v>
                </c:pt>
                <c:pt idx="505">
                  <c:v>13</c:v>
                </c:pt>
                <c:pt idx="506">
                  <c:v>14</c:v>
                </c:pt>
                <c:pt idx="507">
                  <c:v>15</c:v>
                </c:pt>
                <c:pt idx="508">
                  <c:v>16</c:v>
                </c:pt>
                <c:pt idx="509">
                  <c:v>17</c:v>
                </c:pt>
                <c:pt idx="510">
                  <c:v>18</c:v>
                </c:pt>
                <c:pt idx="511">
                  <c:v>19</c:v>
                </c:pt>
                <c:pt idx="512">
                  <c:v>20</c:v>
                </c:pt>
                <c:pt idx="513">
                  <c:v>21</c:v>
                </c:pt>
                <c:pt idx="514">
                  <c:v>22</c:v>
                </c:pt>
                <c:pt idx="515">
                  <c:v>23</c:v>
                </c:pt>
                <c:pt idx="516">
                  <c:v>24</c:v>
                </c:pt>
                <c:pt idx="517">
                  <c:v>25</c:v>
                </c:pt>
                <c:pt idx="518">
                  <c:v>26</c:v>
                </c:pt>
                <c:pt idx="519">
                  <c:v>27</c:v>
                </c:pt>
                <c:pt idx="520">
                  <c:v>28</c:v>
                </c:pt>
                <c:pt idx="521">
                  <c:v>29</c:v>
                </c:pt>
                <c:pt idx="522">
                  <c:v>30</c:v>
                </c:pt>
                <c:pt idx="523">
                  <c:v>31</c:v>
                </c:pt>
                <c:pt idx="524">
                  <c:v>32</c:v>
                </c:pt>
                <c:pt idx="525">
                  <c:v>33</c:v>
                </c:pt>
                <c:pt idx="526">
                  <c:v>34</c:v>
                </c:pt>
                <c:pt idx="527">
                  <c:v>35</c:v>
                </c:pt>
                <c:pt idx="528">
                  <c:v>36</c:v>
                </c:pt>
                <c:pt idx="529">
                  <c:v>37</c:v>
                </c:pt>
                <c:pt idx="530">
                  <c:v>38</c:v>
                </c:pt>
                <c:pt idx="531">
                  <c:v>39</c:v>
                </c:pt>
                <c:pt idx="532">
                  <c:v>40</c:v>
                </c:pt>
                <c:pt idx="533">
                  <c:v>41</c:v>
                </c:pt>
                <c:pt idx="534">
                  <c:v>42</c:v>
                </c:pt>
                <c:pt idx="535">
                  <c:v>43</c:v>
                </c:pt>
                <c:pt idx="536">
                  <c:v>44</c:v>
                </c:pt>
                <c:pt idx="537">
                  <c:v>45</c:v>
                </c:pt>
                <c:pt idx="538">
                  <c:v>46</c:v>
                </c:pt>
                <c:pt idx="539">
                  <c:v>47</c:v>
                </c:pt>
                <c:pt idx="540">
                  <c:v>48</c:v>
                </c:pt>
                <c:pt idx="541">
                  <c:v>49</c:v>
                </c:pt>
                <c:pt idx="542">
                  <c:v>50</c:v>
                </c:pt>
                <c:pt idx="543">
                  <c:v>51</c:v>
                </c:pt>
                <c:pt idx="544">
                  <c:v>52</c:v>
                </c:pt>
                <c:pt idx="545">
                  <c:v>53</c:v>
                </c:pt>
                <c:pt idx="546">
                  <c:v>54</c:v>
                </c:pt>
                <c:pt idx="547">
                  <c:v>55</c:v>
                </c:pt>
                <c:pt idx="548">
                  <c:v>56</c:v>
                </c:pt>
                <c:pt idx="549">
                  <c:v>57</c:v>
                </c:pt>
                <c:pt idx="550">
                  <c:v>58</c:v>
                </c:pt>
                <c:pt idx="551">
                  <c:v>59</c:v>
                </c:pt>
                <c:pt idx="552">
                  <c:v>60</c:v>
                </c:pt>
                <c:pt idx="553">
                  <c:v>61</c:v>
                </c:pt>
                <c:pt idx="554">
                  <c:v>62</c:v>
                </c:pt>
                <c:pt idx="555">
                  <c:v>63</c:v>
                </c:pt>
                <c:pt idx="556">
                  <c:v>64</c:v>
                </c:pt>
                <c:pt idx="557">
                  <c:v>65</c:v>
                </c:pt>
                <c:pt idx="558">
                  <c:v>66</c:v>
                </c:pt>
                <c:pt idx="559">
                  <c:v>67</c:v>
                </c:pt>
                <c:pt idx="560">
                  <c:v>68</c:v>
                </c:pt>
                <c:pt idx="561">
                  <c:v>69</c:v>
                </c:pt>
                <c:pt idx="562">
                  <c:v>70</c:v>
                </c:pt>
                <c:pt idx="563">
                  <c:v>71</c:v>
                </c:pt>
                <c:pt idx="564">
                  <c:v>72</c:v>
                </c:pt>
                <c:pt idx="565">
                  <c:v>73</c:v>
                </c:pt>
                <c:pt idx="566">
                  <c:v>74</c:v>
                </c:pt>
                <c:pt idx="567">
                  <c:v>75</c:v>
                </c:pt>
                <c:pt idx="568">
                  <c:v>76</c:v>
                </c:pt>
                <c:pt idx="569">
                  <c:v>77</c:v>
                </c:pt>
                <c:pt idx="570">
                  <c:v>78</c:v>
                </c:pt>
                <c:pt idx="571">
                  <c:v>79</c:v>
                </c:pt>
                <c:pt idx="572">
                  <c:v>80</c:v>
                </c:pt>
                <c:pt idx="573">
                  <c:v>81</c:v>
                </c:pt>
                <c:pt idx="574">
                  <c:v>82</c:v>
                </c:pt>
                <c:pt idx="575">
                  <c:v>83</c:v>
                </c:pt>
                <c:pt idx="576">
                  <c:v>84</c:v>
                </c:pt>
                <c:pt idx="577">
                  <c:v>85</c:v>
                </c:pt>
                <c:pt idx="578">
                  <c:v>86</c:v>
                </c:pt>
                <c:pt idx="579">
                  <c:v>87</c:v>
                </c:pt>
                <c:pt idx="580">
                  <c:v>88</c:v>
                </c:pt>
                <c:pt idx="581">
                  <c:v>89</c:v>
                </c:pt>
                <c:pt idx="582">
                  <c:v>90</c:v>
                </c:pt>
                <c:pt idx="583">
                  <c:v>91</c:v>
                </c:pt>
                <c:pt idx="584">
                  <c:v>92</c:v>
                </c:pt>
                <c:pt idx="585">
                  <c:v>93</c:v>
                </c:pt>
                <c:pt idx="586">
                  <c:v>94</c:v>
                </c:pt>
                <c:pt idx="587">
                  <c:v>95</c:v>
                </c:pt>
                <c:pt idx="588">
                  <c:v>96</c:v>
                </c:pt>
                <c:pt idx="589">
                  <c:v>97</c:v>
                </c:pt>
                <c:pt idx="590">
                  <c:v>98</c:v>
                </c:pt>
                <c:pt idx="591">
                  <c:v>99</c:v>
                </c:pt>
                <c:pt idx="592">
                  <c:v>100</c:v>
                </c:pt>
                <c:pt idx="593">
                  <c:v>101</c:v>
                </c:pt>
                <c:pt idx="594">
                  <c:v>102</c:v>
                </c:pt>
                <c:pt idx="595">
                  <c:v>103</c:v>
                </c:pt>
                <c:pt idx="596">
                  <c:v>104</c:v>
                </c:pt>
                <c:pt idx="597">
                  <c:v>105</c:v>
                </c:pt>
                <c:pt idx="598">
                  <c:v>106</c:v>
                </c:pt>
                <c:pt idx="599">
                  <c:v>107</c:v>
                </c:pt>
                <c:pt idx="600">
                  <c:v>108</c:v>
                </c:pt>
                <c:pt idx="601">
                  <c:v>109</c:v>
                </c:pt>
                <c:pt idx="602">
                  <c:v>110</c:v>
                </c:pt>
                <c:pt idx="603">
                  <c:v>111</c:v>
                </c:pt>
                <c:pt idx="604">
                  <c:v>112</c:v>
                </c:pt>
                <c:pt idx="605">
                  <c:v>113</c:v>
                </c:pt>
                <c:pt idx="606">
                  <c:v>114</c:v>
                </c:pt>
                <c:pt idx="607">
                  <c:v>115</c:v>
                </c:pt>
                <c:pt idx="608">
                  <c:v>116</c:v>
                </c:pt>
                <c:pt idx="609">
                  <c:v>117</c:v>
                </c:pt>
                <c:pt idx="610">
                  <c:v>118</c:v>
                </c:pt>
                <c:pt idx="611">
                  <c:v>119</c:v>
                </c:pt>
                <c:pt idx="612">
                  <c:v>120</c:v>
                </c:pt>
                <c:pt idx="613">
                  <c:v>121</c:v>
                </c:pt>
                <c:pt idx="614">
                  <c:v>122</c:v>
                </c:pt>
                <c:pt idx="615">
                  <c:v>123</c:v>
                </c:pt>
                <c:pt idx="616">
                  <c:v>124</c:v>
                </c:pt>
                <c:pt idx="617">
                  <c:v>125</c:v>
                </c:pt>
                <c:pt idx="618">
                  <c:v>126</c:v>
                </c:pt>
                <c:pt idx="619">
                  <c:v>127</c:v>
                </c:pt>
                <c:pt idx="620">
                  <c:v>128</c:v>
                </c:pt>
                <c:pt idx="621">
                  <c:v>129</c:v>
                </c:pt>
                <c:pt idx="622">
                  <c:v>130</c:v>
                </c:pt>
                <c:pt idx="623">
                  <c:v>131</c:v>
                </c:pt>
                <c:pt idx="624">
                  <c:v>132</c:v>
                </c:pt>
                <c:pt idx="625">
                  <c:v>133</c:v>
                </c:pt>
                <c:pt idx="626">
                  <c:v>134</c:v>
                </c:pt>
                <c:pt idx="627">
                  <c:v>135</c:v>
                </c:pt>
                <c:pt idx="628">
                  <c:v>136</c:v>
                </c:pt>
                <c:pt idx="629">
                  <c:v>137</c:v>
                </c:pt>
                <c:pt idx="630">
                  <c:v>138</c:v>
                </c:pt>
                <c:pt idx="631">
                  <c:v>139</c:v>
                </c:pt>
                <c:pt idx="632">
                  <c:v>140</c:v>
                </c:pt>
                <c:pt idx="633">
                  <c:v>141</c:v>
                </c:pt>
                <c:pt idx="634">
                  <c:v>142</c:v>
                </c:pt>
                <c:pt idx="635">
                  <c:v>143</c:v>
                </c:pt>
                <c:pt idx="636">
                  <c:v>144</c:v>
                </c:pt>
                <c:pt idx="637">
                  <c:v>145</c:v>
                </c:pt>
                <c:pt idx="638">
                  <c:v>146</c:v>
                </c:pt>
                <c:pt idx="639">
                  <c:v>147</c:v>
                </c:pt>
                <c:pt idx="640">
                  <c:v>148</c:v>
                </c:pt>
                <c:pt idx="641">
                  <c:v>149</c:v>
                </c:pt>
                <c:pt idx="642">
                  <c:v>150</c:v>
                </c:pt>
                <c:pt idx="643">
                  <c:v>151</c:v>
                </c:pt>
                <c:pt idx="644">
                  <c:v>152</c:v>
                </c:pt>
                <c:pt idx="645">
                  <c:v>153</c:v>
                </c:pt>
                <c:pt idx="646">
                  <c:v>154</c:v>
                </c:pt>
                <c:pt idx="647">
                  <c:v>155</c:v>
                </c:pt>
                <c:pt idx="648">
                  <c:v>156</c:v>
                </c:pt>
                <c:pt idx="649">
                  <c:v>157</c:v>
                </c:pt>
                <c:pt idx="650">
                  <c:v>158</c:v>
                </c:pt>
                <c:pt idx="651">
                  <c:v>159</c:v>
                </c:pt>
                <c:pt idx="652">
                  <c:v>160</c:v>
                </c:pt>
                <c:pt idx="653">
                  <c:v>161</c:v>
                </c:pt>
                <c:pt idx="654">
                  <c:v>162</c:v>
                </c:pt>
                <c:pt idx="655">
                  <c:v>163</c:v>
                </c:pt>
                <c:pt idx="656">
                  <c:v>164</c:v>
                </c:pt>
                <c:pt idx="657">
                  <c:v>165</c:v>
                </c:pt>
                <c:pt idx="658">
                  <c:v>166</c:v>
                </c:pt>
                <c:pt idx="659">
                  <c:v>167</c:v>
                </c:pt>
                <c:pt idx="660">
                  <c:v>168</c:v>
                </c:pt>
                <c:pt idx="661">
                  <c:v>169</c:v>
                </c:pt>
                <c:pt idx="662">
                  <c:v>170</c:v>
                </c:pt>
                <c:pt idx="663">
                  <c:v>171</c:v>
                </c:pt>
                <c:pt idx="664">
                  <c:v>172</c:v>
                </c:pt>
                <c:pt idx="665">
                  <c:v>173</c:v>
                </c:pt>
                <c:pt idx="666">
                  <c:v>174</c:v>
                </c:pt>
                <c:pt idx="667">
                  <c:v>175</c:v>
                </c:pt>
                <c:pt idx="668">
                  <c:v>176</c:v>
                </c:pt>
                <c:pt idx="669">
                  <c:v>177</c:v>
                </c:pt>
                <c:pt idx="670">
                  <c:v>178</c:v>
                </c:pt>
                <c:pt idx="671">
                  <c:v>179</c:v>
                </c:pt>
                <c:pt idx="672">
                  <c:v>180</c:v>
                </c:pt>
                <c:pt idx="673">
                  <c:v>181</c:v>
                </c:pt>
                <c:pt idx="674">
                  <c:v>182</c:v>
                </c:pt>
                <c:pt idx="675">
                  <c:v>183</c:v>
                </c:pt>
                <c:pt idx="676">
                  <c:v>184</c:v>
                </c:pt>
                <c:pt idx="677">
                  <c:v>185</c:v>
                </c:pt>
                <c:pt idx="678">
                  <c:v>186</c:v>
                </c:pt>
                <c:pt idx="679">
                  <c:v>187</c:v>
                </c:pt>
                <c:pt idx="680">
                  <c:v>188</c:v>
                </c:pt>
                <c:pt idx="681">
                  <c:v>189</c:v>
                </c:pt>
                <c:pt idx="682">
                  <c:v>190</c:v>
                </c:pt>
                <c:pt idx="683">
                  <c:v>191</c:v>
                </c:pt>
                <c:pt idx="684">
                  <c:v>192</c:v>
                </c:pt>
                <c:pt idx="685">
                  <c:v>193</c:v>
                </c:pt>
                <c:pt idx="686">
                  <c:v>194</c:v>
                </c:pt>
                <c:pt idx="687">
                  <c:v>195</c:v>
                </c:pt>
                <c:pt idx="688">
                  <c:v>196</c:v>
                </c:pt>
                <c:pt idx="689">
                  <c:v>197</c:v>
                </c:pt>
                <c:pt idx="690">
                  <c:v>198</c:v>
                </c:pt>
                <c:pt idx="691">
                  <c:v>199</c:v>
                </c:pt>
                <c:pt idx="692">
                  <c:v>200</c:v>
                </c:pt>
                <c:pt idx="693">
                  <c:v>201</c:v>
                </c:pt>
                <c:pt idx="694">
                  <c:v>202</c:v>
                </c:pt>
                <c:pt idx="695">
                  <c:v>203</c:v>
                </c:pt>
                <c:pt idx="696">
                  <c:v>204</c:v>
                </c:pt>
                <c:pt idx="697">
                  <c:v>205</c:v>
                </c:pt>
                <c:pt idx="698">
                  <c:v>206</c:v>
                </c:pt>
                <c:pt idx="699">
                  <c:v>207</c:v>
                </c:pt>
                <c:pt idx="700">
                  <c:v>208</c:v>
                </c:pt>
                <c:pt idx="701">
                  <c:v>209</c:v>
                </c:pt>
                <c:pt idx="702">
                  <c:v>210</c:v>
                </c:pt>
                <c:pt idx="703">
                  <c:v>211</c:v>
                </c:pt>
                <c:pt idx="704">
                  <c:v>212</c:v>
                </c:pt>
                <c:pt idx="705">
                  <c:v>213</c:v>
                </c:pt>
                <c:pt idx="706">
                  <c:v>214</c:v>
                </c:pt>
                <c:pt idx="707">
                  <c:v>215</c:v>
                </c:pt>
                <c:pt idx="708">
                  <c:v>216</c:v>
                </c:pt>
                <c:pt idx="709">
                  <c:v>217</c:v>
                </c:pt>
                <c:pt idx="710">
                  <c:v>218</c:v>
                </c:pt>
                <c:pt idx="711">
                  <c:v>219</c:v>
                </c:pt>
                <c:pt idx="712">
                  <c:v>220</c:v>
                </c:pt>
                <c:pt idx="713">
                  <c:v>221</c:v>
                </c:pt>
                <c:pt idx="714">
                  <c:v>222</c:v>
                </c:pt>
                <c:pt idx="715">
                  <c:v>223</c:v>
                </c:pt>
                <c:pt idx="716">
                  <c:v>224</c:v>
                </c:pt>
                <c:pt idx="717">
                  <c:v>225</c:v>
                </c:pt>
                <c:pt idx="718">
                  <c:v>226</c:v>
                </c:pt>
                <c:pt idx="719">
                  <c:v>227</c:v>
                </c:pt>
                <c:pt idx="720">
                  <c:v>228</c:v>
                </c:pt>
                <c:pt idx="721">
                  <c:v>229</c:v>
                </c:pt>
                <c:pt idx="722">
                  <c:v>230</c:v>
                </c:pt>
                <c:pt idx="723">
                  <c:v>231</c:v>
                </c:pt>
                <c:pt idx="724">
                  <c:v>232</c:v>
                </c:pt>
                <c:pt idx="725">
                  <c:v>233</c:v>
                </c:pt>
                <c:pt idx="726">
                  <c:v>234</c:v>
                </c:pt>
                <c:pt idx="727">
                  <c:v>235</c:v>
                </c:pt>
                <c:pt idx="728">
                  <c:v>236</c:v>
                </c:pt>
                <c:pt idx="729">
                  <c:v>237</c:v>
                </c:pt>
                <c:pt idx="730">
                  <c:v>238</c:v>
                </c:pt>
                <c:pt idx="731">
                  <c:v>239</c:v>
                </c:pt>
                <c:pt idx="732">
                  <c:v>240</c:v>
                </c:pt>
                <c:pt idx="733">
                  <c:v>241</c:v>
                </c:pt>
                <c:pt idx="734">
                  <c:v>242</c:v>
                </c:pt>
                <c:pt idx="735">
                  <c:v>243</c:v>
                </c:pt>
                <c:pt idx="736">
                  <c:v>244</c:v>
                </c:pt>
                <c:pt idx="737">
                  <c:v>245</c:v>
                </c:pt>
                <c:pt idx="738">
                  <c:v>246</c:v>
                </c:pt>
                <c:pt idx="739">
                  <c:v>247</c:v>
                </c:pt>
                <c:pt idx="740">
                  <c:v>248</c:v>
                </c:pt>
                <c:pt idx="741">
                  <c:v>249</c:v>
                </c:pt>
                <c:pt idx="742">
                  <c:v>250</c:v>
                </c:pt>
                <c:pt idx="743">
                  <c:v>251</c:v>
                </c:pt>
                <c:pt idx="744">
                  <c:v>252</c:v>
                </c:pt>
                <c:pt idx="745">
                  <c:v>253</c:v>
                </c:pt>
                <c:pt idx="746">
                  <c:v>254</c:v>
                </c:pt>
                <c:pt idx="747">
                  <c:v>255</c:v>
                </c:pt>
                <c:pt idx="748">
                  <c:v>256</c:v>
                </c:pt>
                <c:pt idx="749">
                  <c:v>257</c:v>
                </c:pt>
                <c:pt idx="750">
                  <c:v>258</c:v>
                </c:pt>
                <c:pt idx="751">
                  <c:v>259</c:v>
                </c:pt>
                <c:pt idx="752">
                  <c:v>260</c:v>
                </c:pt>
                <c:pt idx="753">
                  <c:v>261</c:v>
                </c:pt>
                <c:pt idx="754">
                  <c:v>262</c:v>
                </c:pt>
                <c:pt idx="755">
                  <c:v>263</c:v>
                </c:pt>
                <c:pt idx="756">
                  <c:v>264</c:v>
                </c:pt>
                <c:pt idx="757">
                  <c:v>265</c:v>
                </c:pt>
                <c:pt idx="758">
                  <c:v>266</c:v>
                </c:pt>
                <c:pt idx="759">
                  <c:v>267</c:v>
                </c:pt>
                <c:pt idx="760">
                  <c:v>268</c:v>
                </c:pt>
                <c:pt idx="761">
                  <c:v>269</c:v>
                </c:pt>
                <c:pt idx="762">
                  <c:v>270</c:v>
                </c:pt>
                <c:pt idx="763">
                  <c:v>271</c:v>
                </c:pt>
                <c:pt idx="764">
                  <c:v>272</c:v>
                </c:pt>
                <c:pt idx="765">
                  <c:v>273</c:v>
                </c:pt>
                <c:pt idx="766">
                  <c:v>274</c:v>
                </c:pt>
                <c:pt idx="767">
                  <c:v>275</c:v>
                </c:pt>
                <c:pt idx="768">
                  <c:v>276</c:v>
                </c:pt>
                <c:pt idx="769">
                  <c:v>277</c:v>
                </c:pt>
                <c:pt idx="770">
                  <c:v>278</c:v>
                </c:pt>
                <c:pt idx="771">
                  <c:v>279</c:v>
                </c:pt>
                <c:pt idx="772">
                  <c:v>280</c:v>
                </c:pt>
                <c:pt idx="773">
                  <c:v>281</c:v>
                </c:pt>
                <c:pt idx="774">
                  <c:v>282</c:v>
                </c:pt>
                <c:pt idx="775">
                  <c:v>283</c:v>
                </c:pt>
                <c:pt idx="776">
                  <c:v>284</c:v>
                </c:pt>
                <c:pt idx="777">
                  <c:v>285</c:v>
                </c:pt>
                <c:pt idx="778">
                  <c:v>286</c:v>
                </c:pt>
                <c:pt idx="779">
                  <c:v>287</c:v>
                </c:pt>
                <c:pt idx="780">
                  <c:v>288</c:v>
                </c:pt>
                <c:pt idx="781">
                  <c:v>289</c:v>
                </c:pt>
                <c:pt idx="782">
                  <c:v>290</c:v>
                </c:pt>
                <c:pt idx="783">
                  <c:v>291</c:v>
                </c:pt>
                <c:pt idx="784">
                  <c:v>292</c:v>
                </c:pt>
                <c:pt idx="785">
                  <c:v>293</c:v>
                </c:pt>
                <c:pt idx="786">
                  <c:v>294</c:v>
                </c:pt>
                <c:pt idx="787">
                  <c:v>295</c:v>
                </c:pt>
                <c:pt idx="788">
                  <c:v>296</c:v>
                </c:pt>
                <c:pt idx="789">
                  <c:v>297</c:v>
                </c:pt>
                <c:pt idx="790">
                  <c:v>298</c:v>
                </c:pt>
                <c:pt idx="791">
                  <c:v>299</c:v>
                </c:pt>
                <c:pt idx="792">
                  <c:v>300</c:v>
                </c:pt>
                <c:pt idx="793">
                  <c:v>301</c:v>
                </c:pt>
                <c:pt idx="794">
                  <c:v>302</c:v>
                </c:pt>
                <c:pt idx="795">
                  <c:v>303</c:v>
                </c:pt>
                <c:pt idx="796">
                  <c:v>304</c:v>
                </c:pt>
                <c:pt idx="797">
                  <c:v>305</c:v>
                </c:pt>
                <c:pt idx="798">
                  <c:v>306</c:v>
                </c:pt>
                <c:pt idx="799">
                  <c:v>307</c:v>
                </c:pt>
                <c:pt idx="800">
                  <c:v>308</c:v>
                </c:pt>
                <c:pt idx="801">
                  <c:v>309</c:v>
                </c:pt>
                <c:pt idx="802">
                  <c:v>310</c:v>
                </c:pt>
                <c:pt idx="803">
                  <c:v>311</c:v>
                </c:pt>
                <c:pt idx="804">
                  <c:v>312</c:v>
                </c:pt>
                <c:pt idx="805">
                  <c:v>313</c:v>
                </c:pt>
                <c:pt idx="806">
                  <c:v>314</c:v>
                </c:pt>
                <c:pt idx="807">
                  <c:v>315</c:v>
                </c:pt>
                <c:pt idx="808">
                  <c:v>316</c:v>
                </c:pt>
                <c:pt idx="809">
                  <c:v>317</c:v>
                </c:pt>
                <c:pt idx="810">
                  <c:v>318</c:v>
                </c:pt>
                <c:pt idx="811">
                  <c:v>319</c:v>
                </c:pt>
                <c:pt idx="812">
                  <c:v>320</c:v>
                </c:pt>
                <c:pt idx="813">
                  <c:v>321</c:v>
                </c:pt>
                <c:pt idx="814">
                  <c:v>322</c:v>
                </c:pt>
                <c:pt idx="815">
                  <c:v>323</c:v>
                </c:pt>
                <c:pt idx="816">
                  <c:v>324</c:v>
                </c:pt>
                <c:pt idx="817">
                  <c:v>325</c:v>
                </c:pt>
                <c:pt idx="818">
                  <c:v>326</c:v>
                </c:pt>
                <c:pt idx="819">
                  <c:v>327</c:v>
                </c:pt>
                <c:pt idx="820">
                  <c:v>328</c:v>
                </c:pt>
                <c:pt idx="821">
                  <c:v>329</c:v>
                </c:pt>
                <c:pt idx="822">
                  <c:v>330</c:v>
                </c:pt>
                <c:pt idx="823">
                  <c:v>331</c:v>
                </c:pt>
                <c:pt idx="824">
                  <c:v>332</c:v>
                </c:pt>
                <c:pt idx="825">
                  <c:v>333</c:v>
                </c:pt>
                <c:pt idx="826">
                  <c:v>334</c:v>
                </c:pt>
                <c:pt idx="827">
                  <c:v>335</c:v>
                </c:pt>
                <c:pt idx="828">
                  <c:v>336</c:v>
                </c:pt>
                <c:pt idx="829">
                  <c:v>337</c:v>
                </c:pt>
                <c:pt idx="830">
                  <c:v>338</c:v>
                </c:pt>
                <c:pt idx="831">
                  <c:v>339</c:v>
                </c:pt>
                <c:pt idx="832">
                  <c:v>340</c:v>
                </c:pt>
                <c:pt idx="833">
                  <c:v>341</c:v>
                </c:pt>
                <c:pt idx="834">
                  <c:v>342</c:v>
                </c:pt>
                <c:pt idx="835">
                  <c:v>343</c:v>
                </c:pt>
                <c:pt idx="836">
                  <c:v>344</c:v>
                </c:pt>
                <c:pt idx="837">
                  <c:v>345</c:v>
                </c:pt>
                <c:pt idx="838">
                  <c:v>346</c:v>
                </c:pt>
                <c:pt idx="839">
                  <c:v>347</c:v>
                </c:pt>
                <c:pt idx="840">
                  <c:v>348</c:v>
                </c:pt>
                <c:pt idx="841">
                  <c:v>349</c:v>
                </c:pt>
                <c:pt idx="842">
                  <c:v>350</c:v>
                </c:pt>
                <c:pt idx="843">
                  <c:v>351</c:v>
                </c:pt>
                <c:pt idx="844">
                  <c:v>352</c:v>
                </c:pt>
                <c:pt idx="845">
                  <c:v>353</c:v>
                </c:pt>
                <c:pt idx="846">
                  <c:v>354</c:v>
                </c:pt>
                <c:pt idx="847">
                  <c:v>355</c:v>
                </c:pt>
                <c:pt idx="848">
                  <c:v>356</c:v>
                </c:pt>
                <c:pt idx="849">
                  <c:v>357</c:v>
                </c:pt>
                <c:pt idx="850">
                  <c:v>358</c:v>
                </c:pt>
                <c:pt idx="851">
                  <c:v>359</c:v>
                </c:pt>
                <c:pt idx="852">
                  <c:v>360</c:v>
                </c:pt>
                <c:pt idx="853">
                  <c:v>361</c:v>
                </c:pt>
                <c:pt idx="854">
                  <c:v>362</c:v>
                </c:pt>
                <c:pt idx="855">
                  <c:v>363</c:v>
                </c:pt>
                <c:pt idx="856">
                  <c:v>364</c:v>
                </c:pt>
                <c:pt idx="857">
                  <c:v>365</c:v>
                </c:pt>
                <c:pt idx="858">
                  <c:v>366</c:v>
                </c:pt>
                <c:pt idx="859">
                  <c:v>367</c:v>
                </c:pt>
                <c:pt idx="860">
                  <c:v>368</c:v>
                </c:pt>
                <c:pt idx="861">
                  <c:v>369</c:v>
                </c:pt>
                <c:pt idx="862">
                  <c:v>370</c:v>
                </c:pt>
                <c:pt idx="863">
                  <c:v>371</c:v>
                </c:pt>
                <c:pt idx="864">
                  <c:v>372</c:v>
                </c:pt>
                <c:pt idx="865">
                  <c:v>373</c:v>
                </c:pt>
                <c:pt idx="866">
                  <c:v>374</c:v>
                </c:pt>
                <c:pt idx="867">
                  <c:v>375</c:v>
                </c:pt>
                <c:pt idx="868">
                  <c:v>376</c:v>
                </c:pt>
                <c:pt idx="869">
                  <c:v>377</c:v>
                </c:pt>
                <c:pt idx="870">
                  <c:v>378</c:v>
                </c:pt>
                <c:pt idx="871">
                  <c:v>379</c:v>
                </c:pt>
                <c:pt idx="872">
                  <c:v>380</c:v>
                </c:pt>
                <c:pt idx="873">
                  <c:v>381</c:v>
                </c:pt>
                <c:pt idx="874">
                  <c:v>382</c:v>
                </c:pt>
                <c:pt idx="875">
                  <c:v>383</c:v>
                </c:pt>
                <c:pt idx="876">
                  <c:v>384</c:v>
                </c:pt>
                <c:pt idx="877">
                  <c:v>385</c:v>
                </c:pt>
                <c:pt idx="878">
                  <c:v>386</c:v>
                </c:pt>
                <c:pt idx="879">
                  <c:v>387</c:v>
                </c:pt>
                <c:pt idx="880">
                  <c:v>388</c:v>
                </c:pt>
                <c:pt idx="881">
                  <c:v>389</c:v>
                </c:pt>
                <c:pt idx="882">
                  <c:v>390</c:v>
                </c:pt>
                <c:pt idx="883">
                  <c:v>391</c:v>
                </c:pt>
                <c:pt idx="884">
                  <c:v>392</c:v>
                </c:pt>
                <c:pt idx="885">
                  <c:v>393</c:v>
                </c:pt>
                <c:pt idx="886">
                  <c:v>394</c:v>
                </c:pt>
                <c:pt idx="887">
                  <c:v>395</c:v>
                </c:pt>
                <c:pt idx="888">
                  <c:v>396</c:v>
                </c:pt>
                <c:pt idx="889">
                  <c:v>397</c:v>
                </c:pt>
                <c:pt idx="890">
                  <c:v>398</c:v>
                </c:pt>
                <c:pt idx="891">
                  <c:v>399</c:v>
                </c:pt>
                <c:pt idx="892">
                  <c:v>400</c:v>
                </c:pt>
                <c:pt idx="893">
                  <c:v>401</c:v>
                </c:pt>
                <c:pt idx="894">
                  <c:v>402</c:v>
                </c:pt>
                <c:pt idx="895">
                  <c:v>403</c:v>
                </c:pt>
                <c:pt idx="896">
                  <c:v>404</c:v>
                </c:pt>
                <c:pt idx="897">
                  <c:v>405</c:v>
                </c:pt>
                <c:pt idx="898">
                  <c:v>406</c:v>
                </c:pt>
                <c:pt idx="899">
                  <c:v>407</c:v>
                </c:pt>
                <c:pt idx="900">
                  <c:v>408</c:v>
                </c:pt>
                <c:pt idx="901">
                  <c:v>409</c:v>
                </c:pt>
                <c:pt idx="902">
                  <c:v>410</c:v>
                </c:pt>
                <c:pt idx="903">
                  <c:v>411</c:v>
                </c:pt>
                <c:pt idx="904">
                  <c:v>412</c:v>
                </c:pt>
                <c:pt idx="905">
                  <c:v>413</c:v>
                </c:pt>
                <c:pt idx="906">
                  <c:v>414</c:v>
                </c:pt>
                <c:pt idx="907">
                  <c:v>415</c:v>
                </c:pt>
                <c:pt idx="908">
                  <c:v>416</c:v>
                </c:pt>
                <c:pt idx="909">
                  <c:v>417</c:v>
                </c:pt>
                <c:pt idx="910">
                  <c:v>418</c:v>
                </c:pt>
                <c:pt idx="911">
                  <c:v>419</c:v>
                </c:pt>
                <c:pt idx="912">
                  <c:v>420</c:v>
                </c:pt>
                <c:pt idx="913">
                  <c:v>421</c:v>
                </c:pt>
                <c:pt idx="914">
                  <c:v>422</c:v>
                </c:pt>
                <c:pt idx="915">
                  <c:v>423</c:v>
                </c:pt>
                <c:pt idx="916">
                  <c:v>424</c:v>
                </c:pt>
                <c:pt idx="917">
                  <c:v>425</c:v>
                </c:pt>
                <c:pt idx="918">
                  <c:v>426</c:v>
                </c:pt>
                <c:pt idx="919">
                  <c:v>427</c:v>
                </c:pt>
                <c:pt idx="920">
                  <c:v>428</c:v>
                </c:pt>
                <c:pt idx="921">
                  <c:v>429</c:v>
                </c:pt>
                <c:pt idx="922">
                  <c:v>430</c:v>
                </c:pt>
                <c:pt idx="923">
                  <c:v>431</c:v>
                </c:pt>
                <c:pt idx="924">
                  <c:v>432</c:v>
                </c:pt>
                <c:pt idx="925">
                  <c:v>433</c:v>
                </c:pt>
                <c:pt idx="926">
                  <c:v>434</c:v>
                </c:pt>
                <c:pt idx="927">
                  <c:v>435</c:v>
                </c:pt>
                <c:pt idx="928">
                  <c:v>436</c:v>
                </c:pt>
                <c:pt idx="929">
                  <c:v>437</c:v>
                </c:pt>
                <c:pt idx="930">
                  <c:v>438</c:v>
                </c:pt>
                <c:pt idx="931">
                  <c:v>439</c:v>
                </c:pt>
                <c:pt idx="932">
                  <c:v>440</c:v>
                </c:pt>
                <c:pt idx="933">
                  <c:v>441</c:v>
                </c:pt>
                <c:pt idx="934">
                  <c:v>442</c:v>
                </c:pt>
                <c:pt idx="935">
                  <c:v>443</c:v>
                </c:pt>
                <c:pt idx="936">
                  <c:v>444</c:v>
                </c:pt>
                <c:pt idx="937">
                  <c:v>445</c:v>
                </c:pt>
                <c:pt idx="938">
                  <c:v>446</c:v>
                </c:pt>
                <c:pt idx="939">
                  <c:v>447</c:v>
                </c:pt>
                <c:pt idx="940">
                  <c:v>448</c:v>
                </c:pt>
                <c:pt idx="941">
                  <c:v>449</c:v>
                </c:pt>
                <c:pt idx="942">
                  <c:v>450</c:v>
                </c:pt>
                <c:pt idx="943">
                  <c:v>451</c:v>
                </c:pt>
                <c:pt idx="944">
                  <c:v>452</c:v>
                </c:pt>
                <c:pt idx="945">
                  <c:v>453</c:v>
                </c:pt>
                <c:pt idx="946">
                  <c:v>454</c:v>
                </c:pt>
                <c:pt idx="947">
                  <c:v>455</c:v>
                </c:pt>
                <c:pt idx="948">
                  <c:v>456</c:v>
                </c:pt>
                <c:pt idx="949">
                  <c:v>457</c:v>
                </c:pt>
                <c:pt idx="950">
                  <c:v>458</c:v>
                </c:pt>
                <c:pt idx="951">
                  <c:v>459</c:v>
                </c:pt>
                <c:pt idx="952">
                  <c:v>460</c:v>
                </c:pt>
                <c:pt idx="953">
                  <c:v>461</c:v>
                </c:pt>
                <c:pt idx="954">
                  <c:v>462</c:v>
                </c:pt>
                <c:pt idx="955">
                  <c:v>463</c:v>
                </c:pt>
                <c:pt idx="956">
                  <c:v>464</c:v>
                </c:pt>
                <c:pt idx="957">
                  <c:v>465</c:v>
                </c:pt>
                <c:pt idx="958">
                  <c:v>466</c:v>
                </c:pt>
                <c:pt idx="959">
                  <c:v>467</c:v>
                </c:pt>
                <c:pt idx="960">
                  <c:v>468</c:v>
                </c:pt>
                <c:pt idx="961">
                  <c:v>469</c:v>
                </c:pt>
                <c:pt idx="962">
                  <c:v>470</c:v>
                </c:pt>
                <c:pt idx="963">
                  <c:v>471</c:v>
                </c:pt>
                <c:pt idx="964">
                  <c:v>472</c:v>
                </c:pt>
                <c:pt idx="965">
                  <c:v>473</c:v>
                </c:pt>
                <c:pt idx="966">
                  <c:v>474</c:v>
                </c:pt>
                <c:pt idx="967">
                  <c:v>475</c:v>
                </c:pt>
                <c:pt idx="968">
                  <c:v>476</c:v>
                </c:pt>
                <c:pt idx="969">
                  <c:v>477</c:v>
                </c:pt>
                <c:pt idx="970">
                  <c:v>478</c:v>
                </c:pt>
                <c:pt idx="971">
                  <c:v>479</c:v>
                </c:pt>
                <c:pt idx="972">
                  <c:v>480</c:v>
                </c:pt>
                <c:pt idx="973">
                  <c:v>481</c:v>
                </c:pt>
                <c:pt idx="974">
                  <c:v>482</c:v>
                </c:pt>
                <c:pt idx="975">
                  <c:v>483</c:v>
                </c:pt>
                <c:pt idx="976">
                  <c:v>484</c:v>
                </c:pt>
                <c:pt idx="977">
                  <c:v>485</c:v>
                </c:pt>
                <c:pt idx="978">
                  <c:v>486</c:v>
                </c:pt>
                <c:pt idx="979">
                  <c:v>487</c:v>
                </c:pt>
                <c:pt idx="980">
                  <c:v>488</c:v>
                </c:pt>
                <c:pt idx="981">
                  <c:v>489</c:v>
                </c:pt>
                <c:pt idx="982">
                  <c:v>490</c:v>
                </c:pt>
                <c:pt idx="983">
                  <c:v>491</c:v>
                </c:pt>
                <c:pt idx="984">
                  <c:v>492</c:v>
                </c:pt>
                <c:pt idx="985">
                  <c:v>493</c:v>
                </c:pt>
                <c:pt idx="986">
                  <c:v>494</c:v>
                </c:pt>
                <c:pt idx="987">
                  <c:v>495</c:v>
                </c:pt>
                <c:pt idx="988">
                  <c:v>496</c:v>
                </c:pt>
                <c:pt idx="989">
                  <c:v>497</c:v>
                </c:pt>
                <c:pt idx="990">
                  <c:v>498</c:v>
                </c:pt>
                <c:pt idx="991">
                  <c:v>499</c:v>
                </c:pt>
                <c:pt idx="992">
                  <c:v>500</c:v>
                </c:pt>
                <c:pt idx="993">
                  <c:v>501</c:v>
                </c:pt>
                <c:pt idx="994">
                  <c:v>502</c:v>
                </c:pt>
                <c:pt idx="995">
                  <c:v>503</c:v>
                </c:pt>
                <c:pt idx="996">
                  <c:v>504</c:v>
                </c:pt>
                <c:pt idx="997">
                  <c:v>505</c:v>
                </c:pt>
                <c:pt idx="998">
                  <c:v>506</c:v>
                </c:pt>
                <c:pt idx="999">
                  <c:v>507</c:v>
                </c:pt>
                <c:pt idx="1000">
                  <c:v>508</c:v>
                </c:pt>
                <c:pt idx="1001">
                  <c:v>509</c:v>
                </c:pt>
                <c:pt idx="1002">
                  <c:v>510</c:v>
                </c:pt>
                <c:pt idx="1003">
                  <c:v>511</c:v>
                </c:pt>
                <c:pt idx="1004">
                  <c:v>512</c:v>
                </c:pt>
                <c:pt idx="1005">
                  <c:v>513</c:v>
                </c:pt>
                <c:pt idx="1006">
                  <c:v>514</c:v>
                </c:pt>
                <c:pt idx="1007">
                  <c:v>515</c:v>
                </c:pt>
                <c:pt idx="1008">
                  <c:v>516</c:v>
                </c:pt>
                <c:pt idx="1009">
                  <c:v>517</c:v>
                </c:pt>
                <c:pt idx="1010">
                  <c:v>518</c:v>
                </c:pt>
                <c:pt idx="1011">
                  <c:v>519</c:v>
                </c:pt>
                <c:pt idx="1012">
                  <c:v>520</c:v>
                </c:pt>
                <c:pt idx="1013">
                  <c:v>521</c:v>
                </c:pt>
                <c:pt idx="1014">
                  <c:v>522</c:v>
                </c:pt>
                <c:pt idx="1015">
                  <c:v>523</c:v>
                </c:pt>
                <c:pt idx="1016">
                  <c:v>524</c:v>
                </c:pt>
                <c:pt idx="1017">
                  <c:v>525</c:v>
                </c:pt>
                <c:pt idx="1018">
                  <c:v>526</c:v>
                </c:pt>
                <c:pt idx="1019">
                  <c:v>527</c:v>
                </c:pt>
                <c:pt idx="1020">
                  <c:v>528</c:v>
                </c:pt>
                <c:pt idx="1021">
                  <c:v>529</c:v>
                </c:pt>
                <c:pt idx="1022">
                  <c:v>530</c:v>
                </c:pt>
                <c:pt idx="1023">
                  <c:v>531</c:v>
                </c:pt>
                <c:pt idx="1024">
                  <c:v>532</c:v>
                </c:pt>
                <c:pt idx="1025">
                  <c:v>533</c:v>
                </c:pt>
                <c:pt idx="1026">
                  <c:v>534</c:v>
                </c:pt>
                <c:pt idx="1027">
                  <c:v>535</c:v>
                </c:pt>
                <c:pt idx="1028">
                  <c:v>536</c:v>
                </c:pt>
                <c:pt idx="1029">
                  <c:v>537</c:v>
                </c:pt>
                <c:pt idx="1030">
                  <c:v>538</c:v>
                </c:pt>
                <c:pt idx="1031">
                  <c:v>539</c:v>
                </c:pt>
                <c:pt idx="1032">
                  <c:v>540</c:v>
                </c:pt>
                <c:pt idx="1033">
                  <c:v>541</c:v>
                </c:pt>
                <c:pt idx="1034">
                  <c:v>542</c:v>
                </c:pt>
                <c:pt idx="1035">
                  <c:v>543</c:v>
                </c:pt>
                <c:pt idx="1036">
                  <c:v>544</c:v>
                </c:pt>
                <c:pt idx="1037">
                  <c:v>545</c:v>
                </c:pt>
                <c:pt idx="1038">
                  <c:v>546</c:v>
                </c:pt>
                <c:pt idx="1039">
                  <c:v>547</c:v>
                </c:pt>
                <c:pt idx="1040">
                  <c:v>548</c:v>
                </c:pt>
                <c:pt idx="1041">
                  <c:v>549</c:v>
                </c:pt>
                <c:pt idx="1042">
                  <c:v>550</c:v>
                </c:pt>
                <c:pt idx="1043">
                  <c:v>551</c:v>
                </c:pt>
                <c:pt idx="1044">
                  <c:v>552</c:v>
                </c:pt>
                <c:pt idx="1045">
                  <c:v>553</c:v>
                </c:pt>
                <c:pt idx="1046">
                  <c:v>554</c:v>
                </c:pt>
                <c:pt idx="1047">
                  <c:v>555</c:v>
                </c:pt>
                <c:pt idx="1048">
                  <c:v>556</c:v>
                </c:pt>
                <c:pt idx="1049">
                  <c:v>557</c:v>
                </c:pt>
                <c:pt idx="1050">
                  <c:v>558</c:v>
                </c:pt>
                <c:pt idx="1051">
                  <c:v>559</c:v>
                </c:pt>
                <c:pt idx="1052">
                  <c:v>560</c:v>
                </c:pt>
                <c:pt idx="1053">
                  <c:v>561</c:v>
                </c:pt>
                <c:pt idx="1054">
                  <c:v>562</c:v>
                </c:pt>
                <c:pt idx="1055">
                  <c:v>563</c:v>
                </c:pt>
                <c:pt idx="1056">
                  <c:v>564</c:v>
                </c:pt>
                <c:pt idx="1057">
                  <c:v>565</c:v>
                </c:pt>
                <c:pt idx="1058">
                  <c:v>566</c:v>
                </c:pt>
                <c:pt idx="1059">
                  <c:v>567</c:v>
                </c:pt>
                <c:pt idx="1060">
                  <c:v>568</c:v>
                </c:pt>
                <c:pt idx="1061">
                  <c:v>569</c:v>
                </c:pt>
                <c:pt idx="1062">
                  <c:v>570</c:v>
                </c:pt>
                <c:pt idx="1063">
                  <c:v>571</c:v>
                </c:pt>
                <c:pt idx="1064">
                  <c:v>572</c:v>
                </c:pt>
                <c:pt idx="1065">
                  <c:v>573</c:v>
                </c:pt>
                <c:pt idx="1066">
                  <c:v>574</c:v>
                </c:pt>
                <c:pt idx="1067">
                  <c:v>575</c:v>
                </c:pt>
                <c:pt idx="1068">
                  <c:v>576</c:v>
                </c:pt>
                <c:pt idx="1069">
                  <c:v>577</c:v>
                </c:pt>
                <c:pt idx="1070">
                  <c:v>578</c:v>
                </c:pt>
                <c:pt idx="1071">
                  <c:v>579</c:v>
                </c:pt>
                <c:pt idx="1072">
                  <c:v>580</c:v>
                </c:pt>
                <c:pt idx="1073">
                  <c:v>581</c:v>
                </c:pt>
                <c:pt idx="1074">
                  <c:v>582</c:v>
                </c:pt>
                <c:pt idx="1075">
                  <c:v>583</c:v>
                </c:pt>
                <c:pt idx="1076">
                  <c:v>584</c:v>
                </c:pt>
                <c:pt idx="1077">
                  <c:v>585</c:v>
                </c:pt>
                <c:pt idx="1078">
                  <c:v>586</c:v>
                </c:pt>
                <c:pt idx="1079">
                  <c:v>587</c:v>
                </c:pt>
                <c:pt idx="1080">
                  <c:v>588</c:v>
                </c:pt>
                <c:pt idx="1081">
                  <c:v>589</c:v>
                </c:pt>
                <c:pt idx="1082">
                  <c:v>590</c:v>
                </c:pt>
                <c:pt idx="1083">
                  <c:v>591</c:v>
                </c:pt>
                <c:pt idx="1084">
                  <c:v>592</c:v>
                </c:pt>
                <c:pt idx="1085">
                  <c:v>593</c:v>
                </c:pt>
                <c:pt idx="1086">
                  <c:v>594</c:v>
                </c:pt>
                <c:pt idx="1087">
                  <c:v>595</c:v>
                </c:pt>
                <c:pt idx="1088">
                  <c:v>596</c:v>
                </c:pt>
                <c:pt idx="1089">
                  <c:v>597</c:v>
                </c:pt>
                <c:pt idx="1090">
                  <c:v>598</c:v>
                </c:pt>
                <c:pt idx="1091">
                  <c:v>599</c:v>
                </c:pt>
                <c:pt idx="1092">
                  <c:v>600</c:v>
                </c:pt>
                <c:pt idx="1093">
                  <c:v>601</c:v>
                </c:pt>
                <c:pt idx="1094">
                  <c:v>602</c:v>
                </c:pt>
                <c:pt idx="1095">
                  <c:v>603</c:v>
                </c:pt>
                <c:pt idx="1096">
                  <c:v>604</c:v>
                </c:pt>
                <c:pt idx="1097">
                  <c:v>605</c:v>
                </c:pt>
                <c:pt idx="1098">
                  <c:v>606</c:v>
                </c:pt>
                <c:pt idx="1099">
                  <c:v>607</c:v>
                </c:pt>
                <c:pt idx="1100">
                  <c:v>608</c:v>
                </c:pt>
                <c:pt idx="1101">
                  <c:v>609</c:v>
                </c:pt>
                <c:pt idx="1102">
                  <c:v>610</c:v>
                </c:pt>
                <c:pt idx="1103">
                  <c:v>611</c:v>
                </c:pt>
                <c:pt idx="1104">
                  <c:v>612</c:v>
                </c:pt>
                <c:pt idx="1105">
                  <c:v>613</c:v>
                </c:pt>
                <c:pt idx="1106">
                  <c:v>614</c:v>
                </c:pt>
                <c:pt idx="1107">
                  <c:v>615</c:v>
                </c:pt>
                <c:pt idx="1108">
                  <c:v>616</c:v>
                </c:pt>
                <c:pt idx="1109">
                  <c:v>617</c:v>
                </c:pt>
                <c:pt idx="1110">
                  <c:v>618</c:v>
                </c:pt>
                <c:pt idx="1111">
                  <c:v>619</c:v>
                </c:pt>
                <c:pt idx="1112">
                  <c:v>620</c:v>
                </c:pt>
                <c:pt idx="1113">
                  <c:v>621</c:v>
                </c:pt>
                <c:pt idx="1114">
                  <c:v>622</c:v>
                </c:pt>
                <c:pt idx="1115">
                  <c:v>623</c:v>
                </c:pt>
                <c:pt idx="1116">
                  <c:v>624</c:v>
                </c:pt>
                <c:pt idx="1117">
                  <c:v>625</c:v>
                </c:pt>
                <c:pt idx="1118">
                  <c:v>626</c:v>
                </c:pt>
                <c:pt idx="1119">
                  <c:v>627</c:v>
                </c:pt>
                <c:pt idx="1120">
                  <c:v>628</c:v>
                </c:pt>
                <c:pt idx="1121">
                  <c:v>629</c:v>
                </c:pt>
                <c:pt idx="1122">
                  <c:v>630</c:v>
                </c:pt>
                <c:pt idx="1123">
                  <c:v>631</c:v>
                </c:pt>
                <c:pt idx="1124">
                  <c:v>632</c:v>
                </c:pt>
                <c:pt idx="1125">
                  <c:v>633</c:v>
                </c:pt>
                <c:pt idx="1126">
                  <c:v>634</c:v>
                </c:pt>
                <c:pt idx="1127">
                  <c:v>635</c:v>
                </c:pt>
                <c:pt idx="1128">
                  <c:v>636</c:v>
                </c:pt>
                <c:pt idx="1129">
                  <c:v>637</c:v>
                </c:pt>
                <c:pt idx="1130">
                  <c:v>638</c:v>
                </c:pt>
                <c:pt idx="1131">
                  <c:v>639</c:v>
                </c:pt>
                <c:pt idx="1132">
                  <c:v>640</c:v>
                </c:pt>
                <c:pt idx="1133">
                  <c:v>641</c:v>
                </c:pt>
                <c:pt idx="1134">
                  <c:v>642</c:v>
                </c:pt>
                <c:pt idx="1135">
                  <c:v>643</c:v>
                </c:pt>
                <c:pt idx="1136">
                  <c:v>644</c:v>
                </c:pt>
                <c:pt idx="1137">
                  <c:v>645</c:v>
                </c:pt>
                <c:pt idx="1138">
                  <c:v>646</c:v>
                </c:pt>
                <c:pt idx="1139">
                  <c:v>647</c:v>
                </c:pt>
                <c:pt idx="1140">
                  <c:v>648</c:v>
                </c:pt>
                <c:pt idx="1141">
                  <c:v>649</c:v>
                </c:pt>
                <c:pt idx="1142">
                  <c:v>650</c:v>
                </c:pt>
                <c:pt idx="1143">
                  <c:v>651</c:v>
                </c:pt>
                <c:pt idx="1144">
                  <c:v>652</c:v>
                </c:pt>
                <c:pt idx="1145">
                  <c:v>653</c:v>
                </c:pt>
                <c:pt idx="1146">
                  <c:v>654</c:v>
                </c:pt>
                <c:pt idx="1147">
                  <c:v>655</c:v>
                </c:pt>
                <c:pt idx="1148">
                  <c:v>656</c:v>
                </c:pt>
                <c:pt idx="1149">
                  <c:v>657</c:v>
                </c:pt>
                <c:pt idx="1150">
                  <c:v>658</c:v>
                </c:pt>
                <c:pt idx="1151">
                  <c:v>659</c:v>
                </c:pt>
                <c:pt idx="1152">
                  <c:v>660</c:v>
                </c:pt>
                <c:pt idx="1153">
                  <c:v>661</c:v>
                </c:pt>
                <c:pt idx="1154">
                  <c:v>662</c:v>
                </c:pt>
                <c:pt idx="1155">
                  <c:v>663</c:v>
                </c:pt>
                <c:pt idx="1156">
                  <c:v>664</c:v>
                </c:pt>
                <c:pt idx="1157">
                  <c:v>665</c:v>
                </c:pt>
                <c:pt idx="1158">
                  <c:v>666</c:v>
                </c:pt>
                <c:pt idx="1159">
                  <c:v>667</c:v>
                </c:pt>
                <c:pt idx="1160">
                  <c:v>668</c:v>
                </c:pt>
                <c:pt idx="1161">
                  <c:v>669</c:v>
                </c:pt>
                <c:pt idx="1162">
                  <c:v>670</c:v>
                </c:pt>
                <c:pt idx="1163">
                  <c:v>671</c:v>
                </c:pt>
                <c:pt idx="1164">
                  <c:v>672</c:v>
                </c:pt>
                <c:pt idx="1165">
                  <c:v>673</c:v>
                </c:pt>
                <c:pt idx="1166">
                  <c:v>674</c:v>
                </c:pt>
                <c:pt idx="1167">
                  <c:v>675</c:v>
                </c:pt>
                <c:pt idx="1168">
                  <c:v>676</c:v>
                </c:pt>
                <c:pt idx="1169">
                  <c:v>677</c:v>
                </c:pt>
                <c:pt idx="1170">
                  <c:v>678</c:v>
                </c:pt>
                <c:pt idx="1171">
                  <c:v>679</c:v>
                </c:pt>
                <c:pt idx="1172">
                  <c:v>680</c:v>
                </c:pt>
                <c:pt idx="1173">
                  <c:v>681</c:v>
                </c:pt>
                <c:pt idx="1174">
                  <c:v>682</c:v>
                </c:pt>
                <c:pt idx="1175">
                  <c:v>683</c:v>
                </c:pt>
                <c:pt idx="1176">
                  <c:v>684</c:v>
                </c:pt>
                <c:pt idx="1177">
                  <c:v>685</c:v>
                </c:pt>
                <c:pt idx="1178">
                  <c:v>686</c:v>
                </c:pt>
                <c:pt idx="1179">
                  <c:v>687</c:v>
                </c:pt>
                <c:pt idx="1180">
                  <c:v>688</c:v>
                </c:pt>
                <c:pt idx="1181">
                  <c:v>689</c:v>
                </c:pt>
                <c:pt idx="1182">
                  <c:v>690</c:v>
                </c:pt>
                <c:pt idx="1183">
                  <c:v>691</c:v>
                </c:pt>
                <c:pt idx="1184">
                  <c:v>692</c:v>
                </c:pt>
                <c:pt idx="1185">
                  <c:v>693</c:v>
                </c:pt>
                <c:pt idx="1186">
                  <c:v>694</c:v>
                </c:pt>
                <c:pt idx="1187">
                  <c:v>695</c:v>
                </c:pt>
                <c:pt idx="1188">
                  <c:v>696</c:v>
                </c:pt>
                <c:pt idx="1189">
                  <c:v>697</c:v>
                </c:pt>
                <c:pt idx="1190">
                  <c:v>698</c:v>
                </c:pt>
                <c:pt idx="1191">
                  <c:v>699</c:v>
                </c:pt>
                <c:pt idx="1192">
                  <c:v>700</c:v>
                </c:pt>
                <c:pt idx="1193">
                  <c:v>701</c:v>
                </c:pt>
                <c:pt idx="1194">
                  <c:v>702</c:v>
                </c:pt>
                <c:pt idx="1195">
                  <c:v>703</c:v>
                </c:pt>
                <c:pt idx="1196">
                  <c:v>704</c:v>
                </c:pt>
                <c:pt idx="1197">
                  <c:v>705</c:v>
                </c:pt>
                <c:pt idx="1198">
                  <c:v>706</c:v>
                </c:pt>
                <c:pt idx="1199">
                  <c:v>707</c:v>
                </c:pt>
                <c:pt idx="1200">
                  <c:v>708</c:v>
                </c:pt>
                <c:pt idx="1201">
                  <c:v>709</c:v>
                </c:pt>
                <c:pt idx="1202">
                  <c:v>710</c:v>
                </c:pt>
                <c:pt idx="1203">
                  <c:v>711</c:v>
                </c:pt>
                <c:pt idx="1204">
                  <c:v>712</c:v>
                </c:pt>
                <c:pt idx="1205">
                  <c:v>713</c:v>
                </c:pt>
                <c:pt idx="1206">
                  <c:v>714</c:v>
                </c:pt>
                <c:pt idx="1207">
                  <c:v>715</c:v>
                </c:pt>
                <c:pt idx="1208">
                  <c:v>716</c:v>
                </c:pt>
                <c:pt idx="1209">
                  <c:v>717</c:v>
                </c:pt>
                <c:pt idx="1210">
                  <c:v>718</c:v>
                </c:pt>
                <c:pt idx="1211">
                  <c:v>719</c:v>
                </c:pt>
                <c:pt idx="1212">
                  <c:v>720</c:v>
                </c:pt>
                <c:pt idx="1213">
                  <c:v>721</c:v>
                </c:pt>
                <c:pt idx="1214">
                  <c:v>722</c:v>
                </c:pt>
                <c:pt idx="1215">
                  <c:v>723</c:v>
                </c:pt>
                <c:pt idx="1216">
                  <c:v>724</c:v>
                </c:pt>
                <c:pt idx="1217">
                  <c:v>725</c:v>
                </c:pt>
                <c:pt idx="1218">
                  <c:v>726</c:v>
                </c:pt>
                <c:pt idx="1219">
                  <c:v>727</c:v>
                </c:pt>
                <c:pt idx="1220">
                  <c:v>728</c:v>
                </c:pt>
                <c:pt idx="1221">
                  <c:v>729</c:v>
                </c:pt>
                <c:pt idx="1222">
                  <c:v>730</c:v>
                </c:pt>
                <c:pt idx="1223">
                  <c:v>731</c:v>
                </c:pt>
                <c:pt idx="1224">
                  <c:v>732</c:v>
                </c:pt>
                <c:pt idx="1225">
                  <c:v>733</c:v>
                </c:pt>
                <c:pt idx="1226">
                  <c:v>734</c:v>
                </c:pt>
                <c:pt idx="1227">
                  <c:v>735</c:v>
                </c:pt>
                <c:pt idx="1228">
                  <c:v>736</c:v>
                </c:pt>
                <c:pt idx="1229">
                  <c:v>737</c:v>
                </c:pt>
                <c:pt idx="1230">
                  <c:v>738</c:v>
                </c:pt>
                <c:pt idx="1231">
                  <c:v>739</c:v>
                </c:pt>
                <c:pt idx="1232">
                  <c:v>740</c:v>
                </c:pt>
                <c:pt idx="1233">
                  <c:v>741</c:v>
                </c:pt>
                <c:pt idx="1234">
                  <c:v>742</c:v>
                </c:pt>
                <c:pt idx="1235">
                  <c:v>743</c:v>
                </c:pt>
                <c:pt idx="1236">
                  <c:v>744</c:v>
                </c:pt>
                <c:pt idx="1237">
                  <c:v>745</c:v>
                </c:pt>
                <c:pt idx="1238">
                  <c:v>746</c:v>
                </c:pt>
                <c:pt idx="1239">
                  <c:v>747</c:v>
                </c:pt>
                <c:pt idx="1240">
                  <c:v>748</c:v>
                </c:pt>
                <c:pt idx="1241">
                  <c:v>749</c:v>
                </c:pt>
                <c:pt idx="1242">
                  <c:v>750</c:v>
                </c:pt>
                <c:pt idx="1243">
                  <c:v>751</c:v>
                </c:pt>
                <c:pt idx="1244">
                  <c:v>752</c:v>
                </c:pt>
                <c:pt idx="1245">
                  <c:v>753</c:v>
                </c:pt>
                <c:pt idx="1246">
                  <c:v>754</c:v>
                </c:pt>
                <c:pt idx="1247">
                  <c:v>755</c:v>
                </c:pt>
                <c:pt idx="1248">
                  <c:v>756</c:v>
                </c:pt>
                <c:pt idx="1249">
                  <c:v>757</c:v>
                </c:pt>
                <c:pt idx="1250">
                  <c:v>758</c:v>
                </c:pt>
                <c:pt idx="1251">
                  <c:v>759</c:v>
                </c:pt>
                <c:pt idx="1252">
                  <c:v>760</c:v>
                </c:pt>
                <c:pt idx="1253">
                  <c:v>761</c:v>
                </c:pt>
                <c:pt idx="1254">
                  <c:v>762</c:v>
                </c:pt>
                <c:pt idx="1255">
                  <c:v>763</c:v>
                </c:pt>
                <c:pt idx="1256">
                  <c:v>764</c:v>
                </c:pt>
                <c:pt idx="1257">
                  <c:v>765</c:v>
                </c:pt>
                <c:pt idx="1258">
                  <c:v>766</c:v>
                </c:pt>
                <c:pt idx="1259">
                  <c:v>767</c:v>
                </c:pt>
                <c:pt idx="1260">
                  <c:v>768</c:v>
                </c:pt>
                <c:pt idx="1261">
                  <c:v>769</c:v>
                </c:pt>
                <c:pt idx="1262">
                  <c:v>770</c:v>
                </c:pt>
                <c:pt idx="1263">
                  <c:v>771</c:v>
                </c:pt>
                <c:pt idx="1264">
                  <c:v>772</c:v>
                </c:pt>
                <c:pt idx="1265">
                  <c:v>773</c:v>
                </c:pt>
                <c:pt idx="1266">
                  <c:v>774</c:v>
                </c:pt>
                <c:pt idx="1267">
                  <c:v>775</c:v>
                </c:pt>
                <c:pt idx="1268">
                  <c:v>776</c:v>
                </c:pt>
                <c:pt idx="1269">
                  <c:v>777</c:v>
                </c:pt>
                <c:pt idx="1270">
                  <c:v>778</c:v>
                </c:pt>
                <c:pt idx="1271">
                  <c:v>779</c:v>
                </c:pt>
                <c:pt idx="1272">
                  <c:v>780</c:v>
                </c:pt>
                <c:pt idx="1273">
                  <c:v>781</c:v>
                </c:pt>
                <c:pt idx="1274">
                  <c:v>782</c:v>
                </c:pt>
                <c:pt idx="1275">
                  <c:v>783</c:v>
                </c:pt>
                <c:pt idx="1276">
                  <c:v>784</c:v>
                </c:pt>
                <c:pt idx="1277">
                  <c:v>785</c:v>
                </c:pt>
                <c:pt idx="1278">
                  <c:v>786</c:v>
                </c:pt>
                <c:pt idx="1279">
                  <c:v>787</c:v>
                </c:pt>
                <c:pt idx="1280">
                  <c:v>788</c:v>
                </c:pt>
                <c:pt idx="1281">
                  <c:v>789</c:v>
                </c:pt>
                <c:pt idx="1282">
                  <c:v>790</c:v>
                </c:pt>
                <c:pt idx="1283">
                  <c:v>791</c:v>
                </c:pt>
                <c:pt idx="1284">
                  <c:v>792</c:v>
                </c:pt>
                <c:pt idx="1285">
                  <c:v>793</c:v>
                </c:pt>
                <c:pt idx="1286">
                  <c:v>794</c:v>
                </c:pt>
                <c:pt idx="1287">
                  <c:v>795</c:v>
                </c:pt>
                <c:pt idx="1288">
                  <c:v>796</c:v>
                </c:pt>
                <c:pt idx="1289">
                  <c:v>797</c:v>
                </c:pt>
                <c:pt idx="1290">
                  <c:v>798</c:v>
                </c:pt>
                <c:pt idx="1291">
                  <c:v>799</c:v>
                </c:pt>
                <c:pt idx="1292">
                  <c:v>800</c:v>
                </c:pt>
                <c:pt idx="1293">
                  <c:v>801</c:v>
                </c:pt>
                <c:pt idx="1294">
                  <c:v>802</c:v>
                </c:pt>
                <c:pt idx="1295">
                  <c:v>803</c:v>
                </c:pt>
                <c:pt idx="1296">
                  <c:v>804</c:v>
                </c:pt>
                <c:pt idx="1297">
                  <c:v>805</c:v>
                </c:pt>
                <c:pt idx="1298">
                  <c:v>806</c:v>
                </c:pt>
                <c:pt idx="1299">
                  <c:v>807</c:v>
                </c:pt>
                <c:pt idx="1300">
                  <c:v>808</c:v>
                </c:pt>
                <c:pt idx="1301">
                  <c:v>809</c:v>
                </c:pt>
                <c:pt idx="1302">
                  <c:v>810</c:v>
                </c:pt>
                <c:pt idx="1303">
                  <c:v>811</c:v>
                </c:pt>
                <c:pt idx="1304">
                  <c:v>812</c:v>
                </c:pt>
                <c:pt idx="1305">
                  <c:v>813</c:v>
                </c:pt>
                <c:pt idx="1306">
                  <c:v>814</c:v>
                </c:pt>
                <c:pt idx="1307">
                  <c:v>815</c:v>
                </c:pt>
                <c:pt idx="1308">
                  <c:v>816</c:v>
                </c:pt>
                <c:pt idx="1309">
                  <c:v>817</c:v>
                </c:pt>
                <c:pt idx="1310">
                  <c:v>818</c:v>
                </c:pt>
                <c:pt idx="1311">
                  <c:v>819</c:v>
                </c:pt>
                <c:pt idx="1312">
                  <c:v>820</c:v>
                </c:pt>
                <c:pt idx="1313">
                  <c:v>821</c:v>
                </c:pt>
                <c:pt idx="1314">
                  <c:v>822</c:v>
                </c:pt>
                <c:pt idx="1315">
                  <c:v>823</c:v>
                </c:pt>
                <c:pt idx="1316">
                  <c:v>824</c:v>
                </c:pt>
                <c:pt idx="1317">
                  <c:v>825</c:v>
                </c:pt>
                <c:pt idx="1318">
                  <c:v>826</c:v>
                </c:pt>
                <c:pt idx="1319">
                  <c:v>827</c:v>
                </c:pt>
                <c:pt idx="1320">
                  <c:v>828</c:v>
                </c:pt>
                <c:pt idx="1321">
                  <c:v>829</c:v>
                </c:pt>
                <c:pt idx="1322">
                  <c:v>830</c:v>
                </c:pt>
                <c:pt idx="1323">
                  <c:v>831</c:v>
                </c:pt>
                <c:pt idx="1324">
                  <c:v>832</c:v>
                </c:pt>
                <c:pt idx="1325">
                  <c:v>833</c:v>
                </c:pt>
                <c:pt idx="1326">
                  <c:v>834</c:v>
                </c:pt>
                <c:pt idx="1327">
                  <c:v>835</c:v>
                </c:pt>
                <c:pt idx="1328">
                  <c:v>836</c:v>
                </c:pt>
                <c:pt idx="1329">
                  <c:v>837</c:v>
                </c:pt>
                <c:pt idx="1330">
                  <c:v>838</c:v>
                </c:pt>
                <c:pt idx="1331">
                  <c:v>839</c:v>
                </c:pt>
                <c:pt idx="1332">
                  <c:v>840</c:v>
                </c:pt>
                <c:pt idx="1333">
                  <c:v>841</c:v>
                </c:pt>
                <c:pt idx="1334">
                  <c:v>842</c:v>
                </c:pt>
                <c:pt idx="1335">
                  <c:v>843</c:v>
                </c:pt>
                <c:pt idx="1336">
                  <c:v>844</c:v>
                </c:pt>
                <c:pt idx="1337">
                  <c:v>845</c:v>
                </c:pt>
                <c:pt idx="1338">
                  <c:v>846</c:v>
                </c:pt>
                <c:pt idx="1339">
                  <c:v>847</c:v>
                </c:pt>
                <c:pt idx="1340">
                  <c:v>848</c:v>
                </c:pt>
                <c:pt idx="1341">
                  <c:v>849</c:v>
                </c:pt>
                <c:pt idx="1342">
                  <c:v>850</c:v>
                </c:pt>
                <c:pt idx="1343">
                  <c:v>851</c:v>
                </c:pt>
                <c:pt idx="1344">
                  <c:v>852</c:v>
                </c:pt>
                <c:pt idx="1345">
                  <c:v>853</c:v>
                </c:pt>
                <c:pt idx="1346">
                  <c:v>854</c:v>
                </c:pt>
                <c:pt idx="1347">
                  <c:v>855</c:v>
                </c:pt>
                <c:pt idx="1348">
                  <c:v>856</c:v>
                </c:pt>
                <c:pt idx="1349">
                  <c:v>857</c:v>
                </c:pt>
                <c:pt idx="1350">
                  <c:v>858</c:v>
                </c:pt>
                <c:pt idx="1351">
                  <c:v>859</c:v>
                </c:pt>
                <c:pt idx="1352">
                  <c:v>860</c:v>
                </c:pt>
                <c:pt idx="1353">
                  <c:v>861</c:v>
                </c:pt>
                <c:pt idx="1354">
                  <c:v>862</c:v>
                </c:pt>
                <c:pt idx="1355">
                  <c:v>863</c:v>
                </c:pt>
                <c:pt idx="1356">
                  <c:v>864</c:v>
                </c:pt>
                <c:pt idx="1357">
                  <c:v>865</c:v>
                </c:pt>
                <c:pt idx="1358">
                  <c:v>866</c:v>
                </c:pt>
                <c:pt idx="1359">
                  <c:v>867</c:v>
                </c:pt>
                <c:pt idx="1360">
                  <c:v>868</c:v>
                </c:pt>
                <c:pt idx="1361">
                  <c:v>869</c:v>
                </c:pt>
                <c:pt idx="1362">
                  <c:v>870</c:v>
                </c:pt>
                <c:pt idx="1363">
                  <c:v>871</c:v>
                </c:pt>
                <c:pt idx="1364">
                  <c:v>872</c:v>
                </c:pt>
                <c:pt idx="1365">
                  <c:v>873</c:v>
                </c:pt>
                <c:pt idx="1366">
                  <c:v>874</c:v>
                </c:pt>
                <c:pt idx="1367">
                  <c:v>875</c:v>
                </c:pt>
                <c:pt idx="1368">
                  <c:v>876</c:v>
                </c:pt>
                <c:pt idx="1369">
                  <c:v>877</c:v>
                </c:pt>
                <c:pt idx="1370">
                  <c:v>878</c:v>
                </c:pt>
                <c:pt idx="1371">
                  <c:v>879</c:v>
                </c:pt>
                <c:pt idx="1372">
                  <c:v>880</c:v>
                </c:pt>
                <c:pt idx="1373">
                  <c:v>881</c:v>
                </c:pt>
                <c:pt idx="1374">
                  <c:v>882</c:v>
                </c:pt>
                <c:pt idx="1375">
                  <c:v>883</c:v>
                </c:pt>
                <c:pt idx="1376">
                  <c:v>884</c:v>
                </c:pt>
                <c:pt idx="1377">
                  <c:v>885</c:v>
                </c:pt>
                <c:pt idx="1378">
                  <c:v>886</c:v>
                </c:pt>
                <c:pt idx="1379">
                  <c:v>887</c:v>
                </c:pt>
                <c:pt idx="1380">
                  <c:v>888</c:v>
                </c:pt>
                <c:pt idx="1381">
                  <c:v>889</c:v>
                </c:pt>
                <c:pt idx="1382">
                  <c:v>890</c:v>
                </c:pt>
                <c:pt idx="1383">
                  <c:v>891</c:v>
                </c:pt>
                <c:pt idx="1384">
                  <c:v>892</c:v>
                </c:pt>
                <c:pt idx="1385">
                  <c:v>893</c:v>
                </c:pt>
                <c:pt idx="1386">
                  <c:v>894</c:v>
                </c:pt>
                <c:pt idx="1387">
                  <c:v>895</c:v>
                </c:pt>
                <c:pt idx="1388">
                  <c:v>896</c:v>
                </c:pt>
                <c:pt idx="1389">
                  <c:v>897</c:v>
                </c:pt>
                <c:pt idx="1390">
                  <c:v>898</c:v>
                </c:pt>
                <c:pt idx="1391">
                  <c:v>899</c:v>
                </c:pt>
                <c:pt idx="1392">
                  <c:v>900</c:v>
                </c:pt>
                <c:pt idx="1393">
                  <c:v>901</c:v>
                </c:pt>
                <c:pt idx="1394">
                  <c:v>902</c:v>
                </c:pt>
                <c:pt idx="1395">
                  <c:v>903</c:v>
                </c:pt>
                <c:pt idx="1396">
                  <c:v>904</c:v>
                </c:pt>
                <c:pt idx="1397">
                  <c:v>905</c:v>
                </c:pt>
                <c:pt idx="1398">
                  <c:v>906</c:v>
                </c:pt>
                <c:pt idx="1399">
                  <c:v>907</c:v>
                </c:pt>
                <c:pt idx="1400">
                  <c:v>908</c:v>
                </c:pt>
                <c:pt idx="1401">
                  <c:v>909</c:v>
                </c:pt>
                <c:pt idx="1402">
                  <c:v>910</c:v>
                </c:pt>
                <c:pt idx="1403">
                  <c:v>911</c:v>
                </c:pt>
                <c:pt idx="1404">
                  <c:v>912</c:v>
                </c:pt>
                <c:pt idx="1405">
                  <c:v>913</c:v>
                </c:pt>
                <c:pt idx="1406">
                  <c:v>914</c:v>
                </c:pt>
                <c:pt idx="1407">
                  <c:v>915</c:v>
                </c:pt>
                <c:pt idx="1408">
                  <c:v>916</c:v>
                </c:pt>
                <c:pt idx="1409">
                  <c:v>917</c:v>
                </c:pt>
                <c:pt idx="1410">
                  <c:v>918</c:v>
                </c:pt>
                <c:pt idx="1411">
                  <c:v>919</c:v>
                </c:pt>
                <c:pt idx="1412">
                  <c:v>920</c:v>
                </c:pt>
                <c:pt idx="1413">
                  <c:v>921</c:v>
                </c:pt>
                <c:pt idx="1414">
                  <c:v>922</c:v>
                </c:pt>
                <c:pt idx="1415">
                  <c:v>923</c:v>
                </c:pt>
                <c:pt idx="1416">
                  <c:v>924</c:v>
                </c:pt>
                <c:pt idx="1417">
                  <c:v>925</c:v>
                </c:pt>
                <c:pt idx="1418">
                  <c:v>926</c:v>
                </c:pt>
                <c:pt idx="1419">
                  <c:v>927</c:v>
                </c:pt>
                <c:pt idx="1420">
                  <c:v>928</c:v>
                </c:pt>
                <c:pt idx="1421">
                  <c:v>929</c:v>
                </c:pt>
                <c:pt idx="1422">
                  <c:v>930</c:v>
                </c:pt>
                <c:pt idx="1423">
                  <c:v>931</c:v>
                </c:pt>
                <c:pt idx="1424">
                  <c:v>932</c:v>
                </c:pt>
                <c:pt idx="1425">
                  <c:v>933</c:v>
                </c:pt>
                <c:pt idx="1426">
                  <c:v>934</c:v>
                </c:pt>
                <c:pt idx="1427">
                  <c:v>935</c:v>
                </c:pt>
                <c:pt idx="1428">
                  <c:v>936</c:v>
                </c:pt>
                <c:pt idx="1429">
                  <c:v>937</c:v>
                </c:pt>
                <c:pt idx="1430">
                  <c:v>938</c:v>
                </c:pt>
                <c:pt idx="1431">
                  <c:v>939</c:v>
                </c:pt>
                <c:pt idx="1432">
                  <c:v>940</c:v>
                </c:pt>
                <c:pt idx="1433">
                  <c:v>941</c:v>
                </c:pt>
                <c:pt idx="1434">
                  <c:v>942</c:v>
                </c:pt>
                <c:pt idx="1435">
                  <c:v>943</c:v>
                </c:pt>
                <c:pt idx="1436">
                  <c:v>944</c:v>
                </c:pt>
                <c:pt idx="1437">
                  <c:v>945</c:v>
                </c:pt>
                <c:pt idx="1438">
                  <c:v>946</c:v>
                </c:pt>
                <c:pt idx="1439">
                  <c:v>947</c:v>
                </c:pt>
                <c:pt idx="1440">
                  <c:v>948</c:v>
                </c:pt>
                <c:pt idx="1441">
                  <c:v>949</c:v>
                </c:pt>
                <c:pt idx="1442">
                  <c:v>950</c:v>
                </c:pt>
                <c:pt idx="1443">
                  <c:v>951</c:v>
                </c:pt>
                <c:pt idx="1444">
                  <c:v>952</c:v>
                </c:pt>
                <c:pt idx="1445">
                  <c:v>953</c:v>
                </c:pt>
                <c:pt idx="1446">
                  <c:v>954</c:v>
                </c:pt>
                <c:pt idx="1447">
                  <c:v>955</c:v>
                </c:pt>
                <c:pt idx="1448">
                  <c:v>956</c:v>
                </c:pt>
                <c:pt idx="1449">
                  <c:v>957</c:v>
                </c:pt>
                <c:pt idx="1450">
                  <c:v>958</c:v>
                </c:pt>
                <c:pt idx="1451">
                  <c:v>959</c:v>
                </c:pt>
                <c:pt idx="1452">
                  <c:v>960</c:v>
                </c:pt>
                <c:pt idx="1453">
                  <c:v>961</c:v>
                </c:pt>
                <c:pt idx="1454">
                  <c:v>962</c:v>
                </c:pt>
                <c:pt idx="1455">
                  <c:v>963</c:v>
                </c:pt>
                <c:pt idx="1456">
                  <c:v>964</c:v>
                </c:pt>
                <c:pt idx="1457">
                  <c:v>965</c:v>
                </c:pt>
                <c:pt idx="1458">
                  <c:v>966</c:v>
                </c:pt>
                <c:pt idx="1459">
                  <c:v>967</c:v>
                </c:pt>
                <c:pt idx="1460">
                  <c:v>968</c:v>
                </c:pt>
                <c:pt idx="1461">
                  <c:v>969</c:v>
                </c:pt>
                <c:pt idx="1462">
                  <c:v>970</c:v>
                </c:pt>
                <c:pt idx="1463">
                  <c:v>971</c:v>
                </c:pt>
                <c:pt idx="1464">
                  <c:v>972</c:v>
                </c:pt>
                <c:pt idx="1465">
                  <c:v>973</c:v>
                </c:pt>
                <c:pt idx="1466">
                  <c:v>974</c:v>
                </c:pt>
                <c:pt idx="1467">
                  <c:v>975</c:v>
                </c:pt>
                <c:pt idx="1468">
                  <c:v>976</c:v>
                </c:pt>
                <c:pt idx="1469">
                  <c:v>977</c:v>
                </c:pt>
                <c:pt idx="1470">
                  <c:v>978</c:v>
                </c:pt>
                <c:pt idx="1471">
                  <c:v>979</c:v>
                </c:pt>
                <c:pt idx="1472">
                  <c:v>980</c:v>
                </c:pt>
                <c:pt idx="1473">
                  <c:v>981</c:v>
                </c:pt>
                <c:pt idx="1474">
                  <c:v>982</c:v>
                </c:pt>
                <c:pt idx="1475">
                  <c:v>983</c:v>
                </c:pt>
                <c:pt idx="1476">
                  <c:v>984</c:v>
                </c:pt>
                <c:pt idx="1477">
                  <c:v>985</c:v>
                </c:pt>
                <c:pt idx="1478">
                  <c:v>986</c:v>
                </c:pt>
                <c:pt idx="1479">
                  <c:v>987</c:v>
                </c:pt>
                <c:pt idx="1480">
                  <c:v>988</c:v>
                </c:pt>
                <c:pt idx="1481">
                  <c:v>989</c:v>
                </c:pt>
                <c:pt idx="1482">
                  <c:v>990</c:v>
                </c:pt>
                <c:pt idx="1483">
                  <c:v>991</c:v>
                </c:pt>
                <c:pt idx="1484">
                  <c:v>992</c:v>
                </c:pt>
                <c:pt idx="1485">
                  <c:v>993</c:v>
                </c:pt>
                <c:pt idx="1486">
                  <c:v>994</c:v>
                </c:pt>
                <c:pt idx="1487">
                  <c:v>995</c:v>
                </c:pt>
                <c:pt idx="1488">
                  <c:v>996</c:v>
                </c:pt>
                <c:pt idx="1489">
                  <c:v>997</c:v>
                </c:pt>
                <c:pt idx="1490">
                  <c:v>998</c:v>
                </c:pt>
                <c:pt idx="1491">
                  <c:v>999</c:v>
                </c:pt>
                <c:pt idx="1492">
                  <c:v>1000</c:v>
                </c:pt>
                <c:pt idx="1493">
                  <c:v>1001</c:v>
                </c:pt>
                <c:pt idx="1494">
                  <c:v>1002</c:v>
                </c:pt>
                <c:pt idx="1495">
                  <c:v>1003</c:v>
                </c:pt>
                <c:pt idx="1496">
                  <c:v>1004</c:v>
                </c:pt>
                <c:pt idx="1497">
                  <c:v>1005</c:v>
                </c:pt>
                <c:pt idx="1498">
                  <c:v>1006</c:v>
                </c:pt>
                <c:pt idx="1499">
                  <c:v>1007</c:v>
                </c:pt>
                <c:pt idx="1500">
                  <c:v>1008</c:v>
                </c:pt>
                <c:pt idx="1501">
                  <c:v>1009</c:v>
                </c:pt>
                <c:pt idx="1502">
                  <c:v>1010</c:v>
                </c:pt>
                <c:pt idx="1503">
                  <c:v>1011</c:v>
                </c:pt>
                <c:pt idx="1504">
                  <c:v>1012</c:v>
                </c:pt>
                <c:pt idx="1505">
                  <c:v>1013</c:v>
                </c:pt>
                <c:pt idx="1506">
                  <c:v>1014</c:v>
                </c:pt>
                <c:pt idx="1507">
                  <c:v>1015</c:v>
                </c:pt>
                <c:pt idx="1508">
                  <c:v>1016</c:v>
                </c:pt>
                <c:pt idx="1509">
                  <c:v>1017</c:v>
                </c:pt>
                <c:pt idx="1510">
                  <c:v>1018</c:v>
                </c:pt>
                <c:pt idx="1511">
                  <c:v>1019</c:v>
                </c:pt>
                <c:pt idx="1512">
                  <c:v>1020</c:v>
                </c:pt>
                <c:pt idx="1513">
                  <c:v>1021</c:v>
                </c:pt>
                <c:pt idx="1514">
                  <c:v>1022</c:v>
                </c:pt>
                <c:pt idx="1515">
                  <c:v>1023</c:v>
                </c:pt>
                <c:pt idx="1516">
                  <c:v>1024</c:v>
                </c:pt>
                <c:pt idx="1517">
                  <c:v>1025</c:v>
                </c:pt>
                <c:pt idx="1518">
                  <c:v>1026</c:v>
                </c:pt>
                <c:pt idx="1519">
                  <c:v>1027</c:v>
                </c:pt>
                <c:pt idx="1520">
                  <c:v>1028</c:v>
                </c:pt>
                <c:pt idx="1521">
                  <c:v>1029</c:v>
                </c:pt>
                <c:pt idx="1522">
                  <c:v>1030</c:v>
                </c:pt>
                <c:pt idx="1523">
                  <c:v>1031</c:v>
                </c:pt>
                <c:pt idx="1524">
                  <c:v>1032</c:v>
                </c:pt>
                <c:pt idx="1525">
                  <c:v>1033</c:v>
                </c:pt>
                <c:pt idx="1526">
                  <c:v>1034</c:v>
                </c:pt>
                <c:pt idx="1527">
                  <c:v>1035</c:v>
                </c:pt>
                <c:pt idx="1528">
                  <c:v>1036</c:v>
                </c:pt>
                <c:pt idx="1529">
                  <c:v>1037</c:v>
                </c:pt>
                <c:pt idx="1530">
                  <c:v>1038</c:v>
                </c:pt>
                <c:pt idx="1531">
                  <c:v>1039</c:v>
                </c:pt>
                <c:pt idx="1532">
                  <c:v>1040</c:v>
                </c:pt>
                <c:pt idx="1533">
                  <c:v>1041</c:v>
                </c:pt>
                <c:pt idx="1534">
                  <c:v>1042</c:v>
                </c:pt>
                <c:pt idx="1535">
                  <c:v>1043</c:v>
                </c:pt>
                <c:pt idx="1536">
                  <c:v>1044</c:v>
                </c:pt>
                <c:pt idx="1537">
                  <c:v>1045</c:v>
                </c:pt>
                <c:pt idx="1538">
                  <c:v>1046</c:v>
                </c:pt>
                <c:pt idx="1539">
                  <c:v>1047</c:v>
                </c:pt>
                <c:pt idx="1540">
                  <c:v>1048</c:v>
                </c:pt>
                <c:pt idx="1541">
                  <c:v>1049</c:v>
                </c:pt>
                <c:pt idx="1542">
                  <c:v>1050</c:v>
                </c:pt>
                <c:pt idx="1543">
                  <c:v>1051</c:v>
                </c:pt>
                <c:pt idx="1544">
                  <c:v>1052</c:v>
                </c:pt>
                <c:pt idx="1545">
                  <c:v>1053</c:v>
                </c:pt>
                <c:pt idx="1546">
                  <c:v>1054</c:v>
                </c:pt>
                <c:pt idx="1547">
                  <c:v>1055</c:v>
                </c:pt>
                <c:pt idx="1548">
                  <c:v>1056</c:v>
                </c:pt>
                <c:pt idx="1549">
                  <c:v>1057</c:v>
                </c:pt>
                <c:pt idx="1550">
                  <c:v>1058</c:v>
                </c:pt>
                <c:pt idx="1551">
                  <c:v>1059</c:v>
                </c:pt>
                <c:pt idx="1552">
                  <c:v>1060</c:v>
                </c:pt>
                <c:pt idx="1553">
                  <c:v>1061</c:v>
                </c:pt>
                <c:pt idx="1554">
                  <c:v>1062</c:v>
                </c:pt>
                <c:pt idx="1555">
                  <c:v>1063</c:v>
                </c:pt>
                <c:pt idx="1556">
                  <c:v>1064</c:v>
                </c:pt>
                <c:pt idx="1557">
                  <c:v>1065</c:v>
                </c:pt>
                <c:pt idx="1558">
                  <c:v>1066</c:v>
                </c:pt>
                <c:pt idx="1559">
                  <c:v>1067</c:v>
                </c:pt>
                <c:pt idx="1560">
                  <c:v>1068</c:v>
                </c:pt>
                <c:pt idx="1561">
                  <c:v>1069</c:v>
                </c:pt>
                <c:pt idx="1562">
                  <c:v>1070</c:v>
                </c:pt>
                <c:pt idx="1563">
                  <c:v>1071</c:v>
                </c:pt>
                <c:pt idx="1564">
                  <c:v>1072</c:v>
                </c:pt>
                <c:pt idx="1565">
                  <c:v>1073</c:v>
                </c:pt>
                <c:pt idx="1566">
                  <c:v>1074</c:v>
                </c:pt>
                <c:pt idx="1567">
                  <c:v>1075</c:v>
                </c:pt>
                <c:pt idx="1568">
                  <c:v>1076</c:v>
                </c:pt>
                <c:pt idx="1569">
                  <c:v>1077</c:v>
                </c:pt>
                <c:pt idx="1570">
                  <c:v>1078</c:v>
                </c:pt>
                <c:pt idx="1571">
                  <c:v>1079</c:v>
                </c:pt>
                <c:pt idx="1572">
                  <c:v>1080</c:v>
                </c:pt>
                <c:pt idx="1573">
                  <c:v>1081</c:v>
                </c:pt>
                <c:pt idx="1574">
                  <c:v>1082</c:v>
                </c:pt>
                <c:pt idx="1575">
                  <c:v>1083</c:v>
                </c:pt>
                <c:pt idx="1576">
                  <c:v>1084</c:v>
                </c:pt>
                <c:pt idx="1577">
                  <c:v>1085</c:v>
                </c:pt>
                <c:pt idx="1578">
                  <c:v>1086</c:v>
                </c:pt>
                <c:pt idx="1579">
                  <c:v>1087</c:v>
                </c:pt>
                <c:pt idx="1580">
                  <c:v>1088</c:v>
                </c:pt>
                <c:pt idx="1581">
                  <c:v>1089</c:v>
                </c:pt>
                <c:pt idx="1582">
                  <c:v>1090</c:v>
                </c:pt>
                <c:pt idx="1583">
                  <c:v>1091</c:v>
                </c:pt>
                <c:pt idx="1584">
                  <c:v>1092</c:v>
                </c:pt>
                <c:pt idx="1585">
                  <c:v>1093</c:v>
                </c:pt>
                <c:pt idx="1586">
                  <c:v>1094</c:v>
                </c:pt>
                <c:pt idx="1587">
                  <c:v>1095</c:v>
                </c:pt>
                <c:pt idx="1588">
                  <c:v>1096</c:v>
                </c:pt>
                <c:pt idx="1589">
                  <c:v>1097</c:v>
                </c:pt>
                <c:pt idx="1590">
                  <c:v>1098</c:v>
                </c:pt>
                <c:pt idx="1591">
                  <c:v>1099</c:v>
                </c:pt>
                <c:pt idx="1592">
                  <c:v>1100</c:v>
                </c:pt>
                <c:pt idx="1593">
                  <c:v>1101</c:v>
                </c:pt>
                <c:pt idx="1594">
                  <c:v>1102</c:v>
                </c:pt>
                <c:pt idx="1595">
                  <c:v>1103</c:v>
                </c:pt>
                <c:pt idx="1596">
                  <c:v>1104</c:v>
                </c:pt>
                <c:pt idx="1597">
                  <c:v>1105</c:v>
                </c:pt>
                <c:pt idx="1598">
                  <c:v>1106</c:v>
                </c:pt>
                <c:pt idx="1599">
                  <c:v>1107</c:v>
                </c:pt>
                <c:pt idx="1600">
                  <c:v>1108</c:v>
                </c:pt>
                <c:pt idx="1601">
                  <c:v>1109</c:v>
                </c:pt>
                <c:pt idx="1602">
                  <c:v>1110</c:v>
                </c:pt>
                <c:pt idx="1603">
                  <c:v>1111</c:v>
                </c:pt>
                <c:pt idx="1604">
                  <c:v>1112</c:v>
                </c:pt>
                <c:pt idx="1605">
                  <c:v>1113</c:v>
                </c:pt>
                <c:pt idx="1606">
                  <c:v>1114</c:v>
                </c:pt>
                <c:pt idx="1607">
                  <c:v>1115</c:v>
                </c:pt>
                <c:pt idx="1608">
                  <c:v>1116</c:v>
                </c:pt>
                <c:pt idx="1609">
                  <c:v>1117</c:v>
                </c:pt>
                <c:pt idx="1610">
                  <c:v>1118</c:v>
                </c:pt>
                <c:pt idx="1611">
                  <c:v>1119</c:v>
                </c:pt>
                <c:pt idx="1612">
                  <c:v>1120</c:v>
                </c:pt>
                <c:pt idx="1613">
                  <c:v>1121</c:v>
                </c:pt>
                <c:pt idx="1614">
                  <c:v>1122</c:v>
                </c:pt>
                <c:pt idx="1615">
                  <c:v>1123</c:v>
                </c:pt>
                <c:pt idx="1616">
                  <c:v>1124</c:v>
                </c:pt>
                <c:pt idx="1617">
                  <c:v>1125</c:v>
                </c:pt>
                <c:pt idx="1618">
                  <c:v>1126</c:v>
                </c:pt>
                <c:pt idx="1619">
                  <c:v>1127</c:v>
                </c:pt>
                <c:pt idx="1620">
                  <c:v>1128</c:v>
                </c:pt>
                <c:pt idx="1621">
                  <c:v>1129</c:v>
                </c:pt>
                <c:pt idx="1622">
                  <c:v>1130</c:v>
                </c:pt>
                <c:pt idx="1623">
                  <c:v>1131</c:v>
                </c:pt>
                <c:pt idx="1624">
                  <c:v>1132</c:v>
                </c:pt>
                <c:pt idx="1625">
                  <c:v>1133</c:v>
                </c:pt>
                <c:pt idx="1626">
                  <c:v>1134</c:v>
                </c:pt>
                <c:pt idx="1627">
                  <c:v>1135</c:v>
                </c:pt>
                <c:pt idx="1628">
                  <c:v>1136</c:v>
                </c:pt>
                <c:pt idx="1629">
                  <c:v>1137</c:v>
                </c:pt>
                <c:pt idx="1630">
                  <c:v>1138</c:v>
                </c:pt>
                <c:pt idx="1631">
                  <c:v>1139</c:v>
                </c:pt>
                <c:pt idx="1632">
                  <c:v>1140</c:v>
                </c:pt>
                <c:pt idx="1633">
                  <c:v>1141</c:v>
                </c:pt>
                <c:pt idx="1634">
                  <c:v>1142</c:v>
                </c:pt>
                <c:pt idx="1635">
                  <c:v>1143</c:v>
                </c:pt>
                <c:pt idx="1636">
                  <c:v>1144</c:v>
                </c:pt>
                <c:pt idx="1637">
                  <c:v>1145</c:v>
                </c:pt>
                <c:pt idx="1638">
                  <c:v>1146</c:v>
                </c:pt>
                <c:pt idx="1639">
                  <c:v>1147</c:v>
                </c:pt>
                <c:pt idx="1640">
                  <c:v>1148</c:v>
                </c:pt>
                <c:pt idx="1641">
                  <c:v>1149</c:v>
                </c:pt>
                <c:pt idx="1642">
                  <c:v>1150</c:v>
                </c:pt>
                <c:pt idx="1643">
                  <c:v>1151</c:v>
                </c:pt>
                <c:pt idx="1644">
                  <c:v>1152</c:v>
                </c:pt>
                <c:pt idx="1645">
                  <c:v>1153</c:v>
                </c:pt>
                <c:pt idx="1646">
                  <c:v>1154</c:v>
                </c:pt>
                <c:pt idx="1647">
                  <c:v>1155</c:v>
                </c:pt>
                <c:pt idx="1648">
                  <c:v>1156</c:v>
                </c:pt>
                <c:pt idx="1649">
                  <c:v>1157</c:v>
                </c:pt>
                <c:pt idx="1650">
                  <c:v>1158</c:v>
                </c:pt>
                <c:pt idx="1651">
                  <c:v>1159</c:v>
                </c:pt>
                <c:pt idx="1652">
                  <c:v>1160</c:v>
                </c:pt>
                <c:pt idx="1653">
                  <c:v>1161</c:v>
                </c:pt>
                <c:pt idx="1654">
                  <c:v>1162</c:v>
                </c:pt>
                <c:pt idx="1655">
                  <c:v>1163</c:v>
                </c:pt>
                <c:pt idx="1656">
                  <c:v>1164</c:v>
                </c:pt>
                <c:pt idx="1657">
                  <c:v>1165</c:v>
                </c:pt>
                <c:pt idx="1658">
                  <c:v>1166</c:v>
                </c:pt>
                <c:pt idx="1659">
                  <c:v>1167</c:v>
                </c:pt>
                <c:pt idx="1660">
                  <c:v>1168</c:v>
                </c:pt>
                <c:pt idx="1661">
                  <c:v>1169</c:v>
                </c:pt>
                <c:pt idx="1662">
                  <c:v>1170</c:v>
                </c:pt>
                <c:pt idx="1663">
                  <c:v>1171</c:v>
                </c:pt>
                <c:pt idx="1664">
                  <c:v>1172</c:v>
                </c:pt>
                <c:pt idx="1665">
                  <c:v>1173</c:v>
                </c:pt>
                <c:pt idx="1666">
                  <c:v>1174</c:v>
                </c:pt>
                <c:pt idx="1667">
                  <c:v>1175</c:v>
                </c:pt>
                <c:pt idx="1668">
                  <c:v>1176</c:v>
                </c:pt>
                <c:pt idx="1669">
                  <c:v>1177</c:v>
                </c:pt>
                <c:pt idx="1670">
                  <c:v>1178</c:v>
                </c:pt>
                <c:pt idx="1671">
                  <c:v>1179</c:v>
                </c:pt>
                <c:pt idx="1672">
                  <c:v>1180</c:v>
                </c:pt>
                <c:pt idx="1673">
                  <c:v>1181</c:v>
                </c:pt>
                <c:pt idx="1674">
                  <c:v>1182</c:v>
                </c:pt>
                <c:pt idx="1675">
                  <c:v>1183</c:v>
                </c:pt>
                <c:pt idx="1676">
                  <c:v>1184</c:v>
                </c:pt>
                <c:pt idx="1677">
                  <c:v>1185</c:v>
                </c:pt>
                <c:pt idx="1678">
                  <c:v>1186</c:v>
                </c:pt>
                <c:pt idx="1679">
                  <c:v>1187</c:v>
                </c:pt>
                <c:pt idx="1680">
                  <c:v>1188</c:v>
                </c:pt>
                <c:pt idx="1681">
                  <c:v>1189</c:v>
                </c:pt>
                <c:pt idx="1682">
                  <c:v>1190</c:v>
                </c:pt>
                <c:pt idx="1683">
                  <c:v>1191</c:v>
                </c:pt>
                <c:pt idx="1684">
                  <c:v>1192</c:v>
                </c:pt>
                <c:pt idx="1685">
                  <c:v>1193</c:v>
                </c:pt>
                <c:pt idx="1686">
                  <c:v>1194</c:v>
                </c:pt>
                <c:pt idx="1687">
                  <c:v>1195</c:v>
                </c:pt>
                <c:pt idx="1688">
                  <c:v>1196</c:v>
                </c:pt>
                <c:pt idx="1689">
                  <c:v>1197</c:v>
                </c:pt>
                <c:pt idx="1690">
                  <c:v>1198</c:v>
                </c:pt>
                <c:pt idx="1691">
                  <c:v>1199</c:v>
                </c:pt>
                <c:pt idx="1692">
                  <c:v>1200</c:v>
                </c:pt>
                <c:pt idx="1693">
                  <c:v>1201</c:v>
                </c:pt>
                <c:pt idx="1694">
                  <c:v>1202</c:v>
                </c:pt>
                <c:pt idx="1695">
                  <c:v>1203</c:v>
                </c:pt>
                <c:pt idx="1696">
                  <c:v>1204</c:v>
                </c:pt>
                <c:pt idx="1697">
                  <c:v>1205</c:v>
                </c:pt>
                <c:pt idx="1698">
                  <c:v>1206</c:v>
                </c:pt>
                <c:pt idx="1699">
                  <c:v>1207</c:v>
                </c:pt>
                <c:pt idx="1700">
                  <c:v>1208</c:v>
                </c:pt>
                <c:pt idx="1701">
                  <c:v>1209</c:v>
                </c:pt>
                <c:pt idx="1702">
                  <c:v>1210</c:v>
                </c:pt>
                <c:pt idx="1703">
                  <c:v>1211</c:v>
                </c:pt>
                <c:pt idx="1704">
                  <c:v>1212</c:v>
                </c:pt>
                <c:pt idx="1705">
                  <c:v>1213</c:v>
                </c:pt>
                <c:pt idx="1706">
                  <c:v>1214</c:v>
                </c:pt>
                <c:pt idx="1707">
                  <c:v>1215</c:v>
                </c:pt>
                <c:pt idx="1708">
                  <c:v>1216</c:v>
                </c:pt>
                <c:pt idx="1709">
                  <c:v>1217</c:v>
                </c:pt>
                <c:pt idx="1710">
                  <c:v>1218</c:v>
                </c:pt>
                <c:pt idx="1711">
                  <c:v>1219</c:v>
                </c:pt>
                <c:pt idx="1712">
                  <c:v>1220</c:v>
                </c:pt>
                <c:pt idx="1713">
                  <c:v>1221</c:v>
                </c:pt>
                <c:pt idx="1714">
                  <c:v>1222</c:v>
                </c:pt>
                <c:pt idx="1715">
                  <c:v>1223</c:v>
                </c:pt>
                <c:pt idx="1716">
                  <c:v>1224</c:v>
                </c:pt>
                <c:pt idx="1717">
                  <c:v>1225</c:v>
                </c:pt>
                <c:pt idx="1718">
                  <c:v>1226</c:v>
                </c:pt>
                <c:pt idx="1719">
                  <c:v>1227</c:v>
                </c:pt>
                <c:pt idx="1720">
                  <c:v>1228</c:v>
                </c:pt>
                <c:pt idx="1721">
                  <c:v>1229</c:v>
                </c:pt>
                <c:pt idx="1722">
                  <c:v>1230</c:v>
                </c:pt>
                <c:pt idx="1723">
                  <c:v>1231</c:v>
                </c:pt>
                <c:pt idx="1724">
                  <c:v>1232</c:v>
                </c:pt>
                <c:pt idx="1725">
                  <c:v>1233</c:v>
                </c:pt>
                <c:pt idx="1726">
                  <c:v>1234</c:v>
                </c:pt>
                <c:pt idx="1727">
                  <c:v>1235</c:v>
                </c:pt>
                <c:pt idx="1728">
                  <c:v>1236</c:v>
                </c:pt>
                <c:pt idx="1729">
                  <c:v>1237</c:v>
                </c:pt>
                <c:pt idx="1730">
                  <c:v>1238</c:v>
                </c:pt>
                <c:pt idx="1731">
                  <c:v>1239</c:v>
                </c:pt>
                <c:pt idx="1732">
                  <c:v>1240</c:v>
                </c:pt>
                <c:pt idx="1733">
                  <c:v>1241</c:v>
                </c:pt>
                <c:pt idx="1734">
                  <c:v>1242</c:v>
                </c:pt>
                <c:pt idx="1735">
                  <c:v>1243</c:v>
                </c:pt>
                <c:pt idx="1736">
                  <c:v>1244</c:v>
                </c:pt>
                <c:pt idx="1737">
                  <c:v>1245</c:v>
                </c:pt>
                <c:pt idx="1738">
                  <c:v>1246</c:v>
                </c:pt>
                <c:pt idx="1739">
                  <c:v>1247</c:v>
                </c:pt>
                <c:pt idx="1740">
                  <c:v>1248</c:v>
                </c:pt>
                <c:pt idx="1741">
                  <c:v>1249</c:v>
                </c:pt>
                <c:pt idx="1742">
                  <c:v>1250</c:v>
                </c:pt>
                <c:pt idx="1743">
                  <c:v>1251</c:v>
                </c:pt>
                <c:pt idx="1744">
                  <c:v>1252</c:v>
                </c:pt>
                <c:pt idx="1745">
                  <c:v>1253</c:v>
                </c:pt>
                <c:pt idx="1746">
                  <c:v>1254</c:v>
                </c:pt>
                <c:pt idx="1747">
                  <c:v>1255</c:v>
                </c:pt>
                <c:pt idx="1748">
                  <c:v>1256</c:v>
                </c:pt>
                <c:pt idx="1749">
                  <c:v>1257</c:v>
                </c:pt>
                <c:pt idx="1750">
                  <c:v>1258</c:v>
                </c:pt>
                <c:pt idx="1751">
                  <c:v>1259</c:v>
                </c:pt>
                <c:pt idx="1752">
                  <c:v>1260</c:v>
                </c:pt>
                <c:pt idx="1753">
                  <c:v>1261</c:v>
                </c:pt>
                <c:pt idx="1754">
                  <c:v>1262</c:v>
                </c:pt>
                <c:pt idx="1755">
                  <c:v>1263</c:v>
                </c:pt>
                <c:pt idx="1756">
                  <c:v>1264</c:v>
                </c:pt>
                <c:pt idx="1757">
                  <c:v>1265</c:v>
                </c:pt>
                <c:pt idx="1758">
                  <c:v>1266</c:v>
                </c:pt>
                <c:pt idx="1759">
                  <c:v>1267</c:v>
                </c:pt>
                <c:pt idx="1760">
                  <c:v>1268</c:v>
                </c:pt>
                <c:pt idx="1761">
                  <c:v>1269</c:v>
                </c:pt>
                <c:pt idx="1762">
                  <c:v>1270</c:v>
                </c:pt>
                <c:pt idx="1763">
                  <c:v>1271</c:v>
                </c:pt>
                <c:pt idx="1764">
                  <c:v>1272</c:v>
                </c:pt>
                <c:pt idx="1765">
                  <c:v>1273</c:v>
                </c:pt>
                <c:pt idx="1766">
                  <c:v>1274</c:v>
                </c:pt>
                <c:pt idx="1767">
                  <c:v>1275</c:v>
                </c:pt>
                <c:pt idx="1768">
                  <c:v>1276</c:v>
                </c:pt>
                <c:pt idx="1769">
                  <c:v>1277</c:v>
                </c:pt>
                <c:pt idx="1770">
                  <c:v>1278</c:v>
                </c:pt>
                <c:pt idx="1771">
                  <c:v>1279</c:v>
                </c:pt>
                <c:pt idx="1772">
                  <c:v>1280</c:v>
                </c:pt>
                <c:pt idx="1773">
                  <c:v>1281</c:v>
                </c:pt>
                <c:pt idx="1774">
                  <c:v>1282</c:v>
                </c:pt>
                <c:pt idx="1775">
                  <c:v>1283</c:v>
                </c:pt>
                <c:pt idx="1776">
                  <c:v>1284</c:v>
                </c:pt>
                <c:pt idx="1777">
                  <c:v>1285</c:v>
                </c:pt>
                <c:pt idx="1778">
                  <c:v>1286</c:v>
                </c:pt>
                <c:pt idx="1779">
                  <c:v>1287</c:v>
                </c:pt>
                <c:pt idx="1780">
                  <c:v>1288</c:v>
                </c:pt>
                <c:pt idx="1781">
                  <c:v>1289</c:v>
                </c:pt>
                <c:pt idx="1782">
                  <c:v>1290</c:v>
                </c:pt>
                <c:pt idx="1783">
                  <c:v>1291</c:v>
                </c:pt>
                <c:pt idx="1784">
                  <c:v>1292</c:v>
                </c:pt>
                <c:pt idx="1785">
                  <c:v>1293</c:v>
                </c:pt>
                <c:pt idx="1786">
                  <c:v>1294</c:v>
                </c:pt>
                <c:pt idx="1787">
                  <c:v>1295</c:v>
                </c:pt>
                <c:pt idx="1788">
                  <c:v>1296</c:v>
                </c:pt>
                <c:pt idx="1789">
                  <c:v>1297</c:v>
                </c:pt>
                <c:pt idx="1790">
                  <c:v>1298</c:v>
                </c:pt>
                <c:pt idx="1791">
                  <c:v>1299</c:v>
                </c:pt>
                <c:pt idx="1792">
                  <c:v>1300</c:v>
                </c:pt>
                <c:pt idx="1793">
                  <c:v>1301</c:v>
                </c:pt>
                <c:pt idx="1794">
                  <c:v>1302</c:v>
                </c:pt>
                <c:pt idx="1795">
                  <c:v>1303</c:v>
                </c:pt>
                <c:pt idx="1796">
                  <c:v>1304</c:v>
                </c:pt>
                <c:pt idx="1797">
                  <c:v>1305</c:v>
                </c:pt>
                <c:pt idx="1798">
                  <c:v>1306</c:v>
                </c:pt>
                <c:pt idx="1799">
                  <c:v>1307</c:v>
                </c:pt>
                <c:pt idx="1800">
                  <c:v>1308</c:v>
                </c:pt>
                <c:pt idx="1801">
                  <c:v>1309</c:v>
                </c:pt>
                <c:pt idx="1802">
                  <c:v>1310</c:v>
                </c:pt>
                <c:pt idx="1803">
                  <c:v>1311</c:v>
                </c:pt>
                <c:pt idx="1804">
                  <c:v>1312</c:v>
                </c:pt>
                <c:pt idx="1805">
                  <c:v>1313</c:v>
                </c:pt>
                <c:pt idx="1806">
                  <c:v>1314</c:v>
                </c:pt>
                <c:pt idx="1807">
                  <c:v>1315</c:v>
                </c:pt>
                <c:pt idx="1808">
                  <c:v>1316</c:v>
                </c:pt>
                <c:pt idx="1809">
                  <c:v>1317</c:v>
                </c:pt>
                <c:pt idx="1810">
                  <c:v>1318</c:v>
                </c:pt>
                <c:pt idx="1811">
                  <c:v>1319</c:v>
                </c:pt>
                <c:pt idx="1812">
                  <c:v>1320</c:v>
                </c:pt>
                <c:pt idx="1813">
                  <c:v>1321</c:v>
                </c:pt>
                <c:pt idx="1814">
                  <c:v>1322</c:v>
                </c:pt>
                <c:pt idx="1815">
                  <c:v>1323</c:v>
                </c:pt>
                <c:pt idx="1816">
                  <c:v>1324</c:v>
                </c:pt>
                <c:pt idx="1817">
                  <c:v>1325</c:v>
                </c:pt>
                <c:pt idx="1818">
                  <c:v>1326</c:v>
                </c:pt>
                <c:pt idx="1819">
                  <c:v>1327</c:v>
                </c:pt>
                <c:pt idx="1820">
                  <c:v>1328</c:v>
                </c:pt>
                <c:pt idx="1821">
                  <c:v>1329</c:v>
                </c:pt>
                <c:pt idx="1822">
                  <c:v>1330</c:v>
                </c:pt>
                <c:pt idx="1823">
                  <c:v>1331</c:v>
                </c:pt>
                <c:pt idx="1824">
                  <c:v>1332</c:v>
                </c:pt>
                <c:pt idx="1825">
                  <c:v>1333</c:v>
                </c:pt>
                <c:pt idx="1826">
                  <c:v>1334</c:v>
                </c:pt>
                <c:pt idx="1827">
                  <c:v>1335</c:v>
                </c:pt>
                <c:pt idx="1828">
                  <c:v>1336</c:v>
                </c:pt>
                <c:pt idx="1829">
                  <c:v>1337</c:v>
                </c:pt>
                <c:pt idx="1830">
                  <c:v>1338</c:v>
                </c:pt>
                <c:pt idx="1831">
                  <c:v>1339</c:v>
                </c:pt>
                <c:pt idx="1832">
                  <c:v>1340</c:v>
                </c:pt>
                <c:pt idx="1833">
                  <c:v>1341</c:v>
                </c:pt>
                <c:pt idx="1834">
                  <c:v>1342</c:v>
                </c:pt>
                <c:pt idx="1835">
                  <c:v>1343</c:v>
                </c:pt>
                <c:pt idx="1836">
                  <c:v>1344</c:v>
                </c:pt>
                <c:pt idx="1837">
                  <c:v>1345</c:v>
                </c:pt>
                <c:pt idx="1838">
                  <c:v>1346</c:v>
                </c:pt>
                <c:pt idx="1839">
                  <c:v>1347</c:v>
                </c:pt>
                <c:pt idx="1840">
                  <c:v>1348</c:v>
                </c:pt>
                <c:pt idx="1841">
                  <c:v>1349</c:v>
                </c:pt>
                <c:pt idx="1842">
                  <c:v>1350</c:v>
                </c:pt>
                <c:pt idx="1843">
                  <c:v>1351</c:v>
                </c:pt>
                <c:pt idx="1844">
                  <c:v>1352</c:v>
                </c:pt>
                <c:pt idx="1845">
                  <c:v>1353</c:v>
                </c:pt>
                <c:pt idx="1846">
                  <c:v>1354</c:v>
                </c:pt>
                <c:pt idx="1847">
                  <c:v>1355</c:v>
                </c:pt>
                <c:pt idx="1848">
                  <c:v>1356</c:v>
                </c:pt>
                <c:pt idx="1849">
                  <c:v>1357</c:v>
                </c:pt>
                <c:pt idx="1850">
                  <c:v>1358</c:v>
                </c:pt>
                <c:pt idx="1851">
                  <c:v>1359</c:v>
                </c:pt>
                <c:pt idx="1852">
                  <c:v>1360</c:v>
                </c:pt>
                <c:pt idx="1853">
                  <c:v>1361</c:v>
                </c:pt>
                <c:pt idx="1854">
                  <c:v>1362</c:v>
                </c:pt>
                <c:pt idx="1855">
                  <c:v>1363</c:v>
                </c:pt>
                <c:pt idx="1856">
                  <c:v>1364</c:v>
                </c:pt>
                <c:pt idx="1857">
                  <c:v>1365</c:v>
                </c:pt>
                <c:pt idx="1858">
                  <c:v>1366</c:v>
                </c:pt>
                <c:pt idx="1859">
                  <c:v>1367</c:v>
                </c:pt>
                <c:pt idx="1860">
                  <c:v>1368</c:v>
                </c:pt>
                <c:pt idx="1861">
                  <c:v>1369</c:v>
                </c:pt>
                <c:pt idx="1862">
                  <c:v>1370</c:v>
                </c:pt>
                <c:pt idx="1863">
                  <c:v>1371</c:v>
                </c:pt>
                <c:pt idx="1864">
                  <c:v>1372</c:v>
                </c:pt>
                <c:pt idx="1865">
                  <c:v>1373</c:v>
                </c:pt>
                <c:pt idx="1866">
                  <c:v>1374</c:v>
                </c:pt>
                <c:pt idx="1867">
                  <c:v>1375</c:v>
                </c:pt>
                <c:pt idx="1868">
                  <c:v>1376</c:v>
                </c:pt>
                <c:pt idx="1869">
                  <c:v>1377</c:v>
                </c:pt>
                <c:pt idx="1870">
                  <c:v>1378</c:v>
                </c:pt>
                <c:pt idx="1871">
                  <c:v>1379</c:v>
                </c:pt>
                <c:pt idx="1872">
                  <c:v>1380</c:v>
                </c:pt>
                <c:pt idx="1873">
                  <c:v>1381</c:v>
                </c:pt>
                <c:pt idx="1874">
                  <c:v>1382</c:v>
                </c:pt>
                <c:pt idx="1875">
                  <c:v>1383</c:v>
                </c:pt>
                <c:pt idx="1876">
                  <c:v>1384</c:v>
                </c:pt>
                <c:pt idx="1877">
                  <c:v>1385</c:v>
                </c:pt>
                <c:pt idx="1878">
                  <c:v>1386</c:v>
                </c:pt>
                <c:pt idx="1879">
                  <c:v>1387</c:v>
                </c:pt>
                <c:pt idx="1880">
                  <c:v>1388</c:v>
                </c:pt>
                <c:pt idx="1881">
                  <c:v>1389</c:v>
                </c:pt>
                <c:pt idx="1882">
                  <c:v>1390</c:v>
                </c:pt>
                <c:pt idx="1883">
                  <c:v>1391</c:v>
                </c:pt>
                <c:pt idx="1884">
                  <c:v>1392</c:v>
                </c:pt>
                <c:pt idx="1885">
                  <c:v>1393</c:v>
                </c:pt>
                <c:pt idx="1886">
                  <c:v>1394</c:v>
                </c:pt>
                <c:pt idx="1887">
                  <c:v>1395</c:v>
                </c:pt>
                <c:pt idx="1888">
                  <c:v>1396</c:v>
                </c:pt>
                <c:pt idx="1889">
                  <c:v>1397</c:v>
                </c:pt>
                <c:pt idx="1890">
                  <c:v>1398</c:v>
                </c:pt>
                <c:pt idx="1891">
                  <c:v>1399</c:v>
                </c:pt>
                <c:pt idx="1892">
                  <c:v>1400</c:v>
                </c:pt>
                <c:pt idx="1893">
                  <c:v>1401</c:v>
                </c:pt>
                <c:pt idx="1894">
                  <c:v>1402</c:v>
                </c:pt>
                <c:pt idx="1895">
                  <c:v>1403</c:v>
                </c:pt>
                <c:pt idx="1896">
                  <c:v>1404</c:v>
                </c:pt>
                <c:pt idx="1897">
                  <c:v>1405</c:v>
                </c:pt>
                <c:pt idx="1898">
                  <c:v>1406</c:v>
                </c:pt>
                <c:pt idx="1899">
                  <c:v>1407</c:v>
                </c:pt>
                <c:pt idx="1900">
                  <c:v>1408</c:v>
                </c:pt>
                <c:pt idx="1901">
                  <c:v>1409</c:v>
                </c:pt>
                <c:pt idx="1902">
                  <c:v>1410</c:v>
                </c:pt>
                <c:pt idx="1903">
                  <c:v>1411</c:v>
                </c:pt>
                <c:pt idx="1904">
                  <c:v>1412</c:v>
                </c:pt>
                <c:pt idx="1905">
                  <c:v>1413</c:v>
                </c:pt>
                <c:pt idx="1906">
                  <c:v>1414</c:v>
                </c:pt>
                <c:pt idx="1907">
                  <c:v>1415</c:v>
                </c:pt>
                <c:pt idx="1908">
                  <c:v>1416</c:v>
                </c:pt>
                <c:pt idx="1909">
                  <c:v>1417</c:v>
                </c:pt>
                <c:pt idx="1910">
                  <c:v>1418</c:v>
                </c:pt>
                <c:pt idx="1911">
                  <c:v>1419</c:v>
                </c:pt>
                <c:pt idx="1912">
                  <c:v>1420</c:v>
                </c:pt>
                <c:pt idx="1913">
                  <c:v>1421</c:v>
                </c:pt>
                <c:pt idx="1914">
                  <c:v>1422</c:v>
                </c:pt>
                <c:pt idx="1915">
                  <c:v>1423</c:v>
                </c:pt>
                <c:pt idx="1916">
                  <c:v>1424</c:v>
                </c:pt>
                <c:pt idx="1917">
                  <c:v>1425</c:v>
                </c:pt>
                <c:pt idx="1918">
                  <c:v>1426</c:v>
                </c:pt>
                <c:pt idx="1919">
                  <c:v>1427</c:v>
                </c:pt>
                <c:pt idx="1920">
                  <c:v>1428</c:v>
                </c:pt>
                <c:pt idx="1921">
                  <c:v>1429</c:v>
                </c:pt>
                <c:pt idx="1922">
                  <c:v>1430</c:v>
                </c:pt>
                <c:pt idx="1923">
                  <c:v>1431</c:v>
                </c:pt>
                <c:pt idx="1924">
                  <c:v>1432</c:v>
                </c:pt>
                <c:pt idx="1925">
                  <c:v>1433</c:v>
                </c:pt>
                <c:pt idx="1926">
                  <c:v>1434</c:v>
                </c:pt>
                <c:pt idx="1927">
                  <c:v>1435</c:v>
                </c:pt>
                <c:pt idx="1928">
                  <c:v>1436</c:v>
                </c:pt>
                <c:pt idx="1929">
                  <c:v>1437</c:v>
                </c:pt>
                <c:pt idx="1930">
                  <c:v>1438</c:v>
                </c:pt>
                <c:pt idx="1931">
                  <c:v>1439</c:v>
                </c:pt>
                <c:pt idx="1932">
                  <c:v>1440</c:v>
                </c:pt>
                <c:pt idx="1933">
                  <c:v>1441</c:v>
                </c:pt>
                <c:pt idx="1934">
                  <c:v>1442</c:v>
                </c:pt>
                <c:pt idx="1935">
                  <c:v>1443</c:v>
                </c:pt>
                <c:pt idx="1936">
                  <c:v>1444</c:v>
                </c:pt>
                <c:pt idx="1937">
                  <c:v>1445</c:v>
                </c:pt>
                <c:pt idx="1938">
                  <c:v>1446</c:v>
                </c:pt>
                <c:pt idx="1939">
                  <c:v>1447</c:v>
                </c:pt>
                <c:pt idx="1940">
                  <c:v>1448</c:v>
                </c:pt>
                <c:pt idx="1941">
                  <c:v>1449</c:v>
                </c:pt>
                <c:pt idx="1942">
                  <c:v>1450</c:v>
                </c:pt>
                <c:pt idx="1943">
                  <c:v>1451</c:v>
                </c:pt>
                <c:pt idx="1944">
                  <c:v>1452</c:v>
                </c:pt>
                <c:pt idx="1945">
                  <c:v>1453</c:v>
                </c:pt>
                <c:pt idx="1946">
                  <c:v>1454</c:v>
                </c:pt>
                <c:pt idx="1947">
                  <c:v>1455</c:v>
                </c:pt>
                <c:pt idx="1948">
                  <c:v>1456</c:v>
                </c:pt>
                <c:pt idx="1949">
                  <c:v>1457</c:v>
                </c:pt>
                <c:pt idx="1950">
                  <c:v>1458</c:v>
                </c:pt>
                <c:pt idx="1951">
                  <c:v>1459</c:v>
                </c:pt>
                <c:pt idx="1952">
                  <c:v>1460</c:v>
                </c:pt>
                <c:pt idx="1953">
                  <c:v>1461</c:v>
                </c:pt>
                <c:pt idx="1954">
                  <c:v>1462</c:v>
                </c:pt>
                <c:pt idx="1955">
                  <c:v>1463</c:v>
                </c:pt>
                <c:pt idx="1956">
                  <c:v>1464</c:v>
                </c:pt>
                <c:pt idx="1957">
                  <c:v>1465</c:v>
                </c:pt>
                <c:pt idx="1958">
                  <c:v>1466</c:v>
                </c:pt>
                <c:pt idx="1959">
                  <c:v>1467</c:v>
                </c:pt>
                <c:pt idx="1960">
                  <c:v>1468</c:v>
                </c:pt>
                <c:pt idx="1961">
                  <c:v>1469</c:v>
                </c:pt>
                <c:pt idx="1962">
                  <c:v>1470</c:v>
                </c:pt>
                <c:pt idx="1963">
                  <c:v>1471</c:v>
                </c:pt>
                <c:pt idx="1964">
                  <c:v>1472</c:v>
                </c:pt>
                <c:pt idx="1965">
                  <c:v>1473</c:v>
                </c:pt>
                <c:pt idx="1966">
                  <c:v>1474</c:v>
                </c:pt>
                <c:pt idx="1967">
                  <c:v>1475</c:v>
                </c:pt>
                <c:pt idx="1968">
                  <c:v>1476</c:v>
                </c:pt>
                <c:pt idx="1969">
                  <c:v>1477</c:v>
                </c:pt>
                <c:pt idx="1970">
                  <c:v>1478</c:v>
                </c:pt>
                <c:pt idx="1971">
                  <c:v>1479</c:v>
                </c:pt>
                <c:pt idx="1972">
                  <c:v>1480</c:v>
                </c:pt>
                <c:pt idx="1973">
                  <c:v>1481</c:v>
                </c:pt>
                <c:pt idx="1974">
                  <c:v>1482</c:v>
                </c:pt>
                <c:pt idx="1975">
                  <c:v>1483</c:v>
                </c:pt>
                <c:pt idx="1976">
                  <c:v>1484</c:v>
                </c:pt>
                <c:pt idx="1977">
                  <c:v>1485</c:v>
                </c:pt>
                <c:pt idx="1978">
                  <c:v>1486</c:v>
                </c:pt>
                <c:pt idx="1979">
                  <c:v>1487</c:v>
                </c:pt>
                <c:pt idx="1980">
                  <c:v>1488</c:v>
                </c:pt>
                <c:pt idx="1981">
                  <c:v>1489</c:v>
                </c:pt>
                <c:pt idx="1982">
                  <c:v>1490</c:v>
                </c:pt>
                <c:pt idx="1983">
                  <c:v>1491</c:v>
                </c:pt>
                <c:pt idx="1984">
                  <c:v>1492</c:v>
                </c:pt>
                <c:pt idx="1985">
                  <c:v>1493</c:v>
                </c:pt>
                <c:pt idx="1986">
                  <c:v>1494</c:v>
                </c:pt>
                <c:pt idx="1987">
                  <c:v>1495</c:v>
                </c:pt>
                <c:pt idx="1988">
                  <c:v>1496</c:v>
                </c:pt>
                <c:pt idx="1989">
                  <c:v>1497</c:v>
                </c:pt>
                <c:pt idx="1990">
                  <c:v>1498</c:v>
                </c:pt>
                <c:pt idx="1991">
                  <c:v>1499</c:v>
                </c:pt>
                <c:pt idx="1992">
                  <c:v>1500</c:v>
                </c:pt>
                <c:pt idx="1993">
                  <c:v>1501</c:v>
                </c:pt>
              </c:numCache>
            </c:numRef>
          </c:xVal>
          <c:yVal>
            <c:numRef>
              <c:f>Sheet1!$AA$7:$AA$2000</c:f>
              <c:numCache>
                <c:formatCode>General</c:formatCode>
                <c:ptCount val="1994"/>
                <c:pt idx="0">
                  <c:v>-0.000673278607688175</c:v>
                </c:pt>
                <c:pt idx="1">
                  <c:v>0.0027478565955616</c:v>
                </c:pt>
                <c:pt idx="2">
                  <c:v>0.00244759421621031</c:v>
                </c:pt>
                <c:pt idx="3">
                  <c:v>0.00257430529151723</c:v>
                </c:pt>
                <c:pt idx="4">
                  <c:v>0.00268682410370733</c:v>
                </c:pt>
                <c:pt idx="5">
                  <c:v>0.00272436578457715</c:v>
                </c:pt>
                <c:pt idx="6">
                  <c:v>0.0023317372801192</c:v>
                </c:pt>
                <c:pt idx="7">
                  <c:v>0.00250313054009293</c:v>
                </c:pt>
                <c:pt idx="8">
                  <c:v>0.00280874012608257</c:v>
                </c:pt>
                <c:pt idx="9">
                  <c:v>0.00262796369386475</c:v>
                </c:pt>
                <c:pt idx="10">
                  <c:v>0.00283883299298012</c:v>
                </c:pt>
                <c:pt idx="11">
                  <c:v>0.00263014745356859</c:v>
                </c:pt>
                <c:pt idx="12">
                  <c:v>0.00262386857677057</c:v>
                </c:pt>
                <c:pt idx="13">
                  <c:v>0.00247813323008307</c:v>
                </c:pt>
                <c:pt idx="14">
                  <c:v>0.0025220623089954</c:v>
                </c:pt>
                <c:pt idx="15">
                  <c:v>0.00261635855266616</c:v>
                </c:pt>
                <c:pt idx="16">
                  <c:v>0.00278500803830207</c:v>
                </c:pt>
                <c:pt idx="17">
                  <c:v>0.00255957872899815</c:v>
                </c:pt>
                <c:pt idx="18">
                  <c:v>0.00280768670687868</c:v>
                </c:pt>
                <c:pt idx="19">
                  <c:v>0.00239437454789612</c:v>
                </c:pt>
                <c:pt idx="20">
                  <c:v>0.00259956540423441</c:v>
                </c:pt>
                <c:pt idx="21">
                  <c:v>0.00246008491964888</c:v>
                </c:pt>
                <c:pt idx="22">
                  <c:v>0.00252394547746896</c:v>
                </c:pt>
                <c:pt idx="23">
                  <c:v>0.002524105009632</c:v>
                </c:pt>
                <c:pt idx="24">
                  <c:v>0.00234541273606589</c:v>
                </c:pt>
                <c:pt idx="25">
                  <c:v>0.00283991740988343</c:v>
                </c:pt>
                <c:pt idx="26">
                  <c:v>0.00245809675966367</c:v>
                </c:pt>
                <c:pt idx="27">
                  <c:v>0.00285957106764275</c:v>
                </c:pt>
                <c:pt idx="28">
                  <c:v>0.00269711360849079</c:v>
                </c:pt>
                <c:pt idx="29">
                  <c:v>0.00298683424154457</c:v>
                </c:pt>
                <c:pt idx="30">
                  <c:v>0.00275996154815211</c:v>
                </c:pt>
                <c:pt idx="31">
                  <c:v>0.002664366905649</c:v>
                </c:pt>
                <c:pt idx="32">
                  <c:v>0.00328076011106445</c:v>
                </c:pt>
                <c:pt idx="33">
                  <c:v>0.00337662145935975</c:v>
                </c:pt>
                <c:pt idx="34">
                  <c:v>0.00340150445917324</c:v>
                </c:pt>
                <c:pt idx="35">
                  <c:v>0.00315773276129676</c:v>
                </c:pt>
                <c:pt idx="36">
                  <c:v>0.00347674697957902</c:v>
                </c:pt>
                <c:pt idx="37">
                  <c:v>0.00317918520734405</c:v>
                </c:pt>
                <c:pt idx="38">
                  <c:v>0.00309683988439807</c:v>
                </c:pt>
                <c:pt idx="39">
                  <c:v>0.0031154763229409</c:v>
                </c:pt>
                <c:pt idx="40">
                  <c:v>0.00300803395858208</c:v>
                </c:pt>
                <c:pt idx="41">
                  <c:v>0.00333048611784737</c:v>
                </c:pt>
                <c:pt idx="42">
                  <c:v>0.00350641216908973</c:v>
                </c:pt>
                <c:pt idx="43">
                  <c:v>0.00149809500071757</c:v>
                </c:pt>
                <c:pt idx="44">
                  <c:v>0.00151395482612684</c:v>
                </c:pt>
                <c:pt idx="45">
                  <c:v>0.00160875101328158</c:v>
                </c:pt>
                <c:pt idx="46">
                  <c:v>0.00121983297094309</c:v>
                </c:pt>
                <c:pt idx="47">
                  <c:v>0.00110879748183363</c:v>
                </c:pt>
                <c:pt idx="48">
                  <c:v>-4.85228969975117E-005</c:v>
                </c:pt>
                <c:pt idx="49">
                  <c:v>8.49547870382709E-005</c:v>
                </c:pt>
                <c:pt idx="50">
                  <c:v>-0.00145567496273424</c:v>
                </c:pt>
                <c:pt idx="51">
                  <c:v>-0.000393910723486333</c:v>
                </c:pt>
                <c:pt idx="52">
                  <c:v>-0.000481398452047405</c:v>
                </c:pt>
                <c:pt idx="53">
                  <c:v>-0.00308371762737771</c:v>
                </c:pt>
                <c:pt idx="54">
                  <c:v>0.00287394429135123</c:v>
                </c:pt>
                <c:pt idx="55">
                  <c:v>0.00552089280956196</c:v>
                </c:pt>
                <c:pt idx="56">
                  <c:v>5.33215315324195E-005</c:v>
                </c:pt>
                <c:pt idx="57">
                  <c:v>0.00703172801617993</c:v>
                </c:pt>
                <c:pt idx="58">
                  <c:v>0.00659258481936196</c:v>
                </c:pt>
                <c:pt idx="59">
                  <c:v>0.00612739746732737</c:v>
                </c:pt>
                <c:pt idx="60">
                  <c:v>0.00547546877187865</c:v>
                </c:pt>
                <c:pt idx="61">
                  <c:v>0.0130361396757904</c:v>
                </c:pt>
                <c:pt idx="62">
                  <c:v>0.014504277261515</c:v>
                </c:pt>
                <c:pt idx="63">
                  <c:v>0.013054095442162</c:v>
                </c:pt>
                <c:pt idx="64">
                  <c:v>0.0161403917219216</c:v>
                </c:pt>
                <c:pt idx="65">
                  <c:v>0.010749852972423</c:v>
                </c:pt>
                <c:pt idx="66">
                  <c:v>0.0125720325637052</c:v>
                </c:pt>
                <c:pt idx="67">
                  <c:v>0.0116040775244764</c:v>
                </c:pt>
                <c:pt idx="68">
                  <c:v>0.0135887876608587</c:v>
                </c:pt>
                <c:pt idx="69">
                  <c:v>0.0138159152862288</c:v>
                </c:pt>
                <c:pt idx="70">
                  <c:v>0.0126665412185579</c:v>
                </c:pt>
                <c:pt idx="71">
                  <c:v>0.0165471975475391</c:v>
                </c:pt>
                <c:pt idx="72">
                  <c:v>0.0171425522552136</c:v>
                </c:pt>
                <c:pt idx="73">
                  <c:v>0.0218076875782706</c:v>
                </c:pt>
                <c:pt idx="74">
                  <c:v>0.0221629308283199</c:v>
                </c:pt>
                <c:pt idx="75">
                  <c:v>0.0104554312655163</c:v>
                </c:pt>
                <c:pt idx="76">
                  <c:v>0.000255397157680407</c:v>
                </c:pt>
                <c:pt idx="77">
                  <c:v>-0.0021972057879853</c:v>
                </c:pt>
                <c:pt idx="78">
                  <c:v>-0.00355527094949832</c:v>
                </c:pt>
                <c:pt idx="79">
                  <c:v>-0.00678367124975865</c:v>
                </c:pt>
                <c:pt idx="80">
                  <c:v>-0.00531949107059701</c:v>
                </c:pt>
                <c:pt idx="81">
                  <c:v>-0.00701507278375647</c:v>
                </c:pt>
                <c:pt idx="82">
                  <c:v>-0.00699561329895182</c:v>
                </c:pt>
                <c:pt idx="83">
                  <c:v>-0.00718309118746885</c:v>
                </c:pt>
                <c:pt idx="84">
                  <c:v>-0.00692385150043396</c:v>
                </c:pt>
                <c:pt idx="85">
                  <c:v>0.000284409261882134</c:v>
                </c:pt>
                <c:pt idx="86">
                  <c:v>-0.000784498479830101</c:v>
                </c:pt>
                <c:pt idx="87">
                  <c:v>0.00274069278239889</c:v>
                </c:pt>
                <c:pt idx="88">
                  <c:v>0.00267181864540933</c:v>
                </c:pt>
                <c:pt idx="89">
                  <c:v>0.00147911615526921</c:v>
                </c:pt>
                <c:pt idx="90">
                  <c:v>0.0014130333671583</c:v>
                </c:pt>
                <c:pt idx="91">
                  <c:v>0.00125891337871186</c:v>
                </c:pt>
                <c:pt idx="92">
                  <c:v>0.000675673525406902</c:v>
                </c:pt>
                <c:pt idx="93">
                  <c:v>0.00115567793590207</c:v>
                </c:pt>
                <c:pt idx="94">
                  <c:v>0.00321677547360621</c:v>
                </c:pt>
                <c:pt idx="95">
                  <c:v>0.00360698747602017</c:v>
                </c:pt>
                <c:pt idx="96">
                  <c:v>0.00323412542255568</c:v>
                </c:pt>
                <c:pt idx="97">
                  <c:v>0.0079564488330506</c:v>
                </c:pt>
                <c:pt idx="98">
                  <c:v>0.00710039265429991</c:v>
                </c:pt>
                <c:pt idx="99">
                  <c:v>0.00455373841588153</c:v>
                </c:pt>
                <c:pt idx="100">
                  <c:v>0.00747047801146514</c:v>
                </c:pt>
                <c:pt idx="101">
                  <c:v>0.00762851659893774</c:v>
                </c:pt>
                <c:pt idx="102">
                  <c:v>0.00653847275895885</c:v>
                </c:pt>
                <c:pt idx="103">
                  <c:v>0.00807785428340582</c:v>
                </c:pt>
                <c:pt idx="104">
                  <c:v>0.01212420272016</c:v>
                </c:pt>
                <c:pt idx="105">
                  <c:v>0.00921086898255184</c:v>
                </c:pt>
                <c:pt idx="106">
                  <c:v>0.00766799270817262</c:v>
                </c:pt>
                <c:pt idx="107">
                  <c:v>0.00822462484577851</c:v>
                </c:pt>
                <c:pt idx="108">
                  <c:v>0.0090059406011616</c:v>
                </c:pt>
                <c:pt idx="109">
                  <c:v>0.00968772873427816</c:v>
                </c:pt>
                <c:pt idx="110">
                  <c:v>0.0155609661042323</c:v>
                </c:pt>
                <c:pt idx="111">
                  <c:v>0.0167811359078969</c:v>
                </c:pt>
                <c:pt idx="112">
                  <c:v>0.0143315951626884</c:v>
                </c:pt>
                <c:pt idx="113">
                  <c:v>0.00877918661676857</c:v>
                </c:pt>
                <c:pt idx="114">
                  <c:v>0.0108285546817099</c:v>
                </c:pt>
                <c:pt idx="115">
                  <c:v>0.0109890742574539</c:v>
                </c:pt>
                <c:pt idx="116">
                  <c:v>0.0126292925599865</c:v>
                </c:pt>
                <c:pt idx="117">
                  <c:v>0.0125479882368845</c:v>
                </c:pt>
                <c:pt idx="118">
                  <c:v>0.014646194085584</c:v>
                </c:pt>
                <c:pt idx="119">
                  <c:v>0.0152479953313459</c:v>
                </c:pt>
                <c:pt idx="120">
                  <c:v>0.0124878574171158</c:v>
                </c:pt>
                <c:pt idx="121">
                  <c:v>0.0114075397893366</c:v>
                </c:pt>
                <c:pt idx="122">
                  <c:v>0.0137320661707196</c:v>
                </c:pt>
                <c:pt idx="123">
                  <c:v>0.0160339133392193</c:v>
                </c:pt>
                <c:pt idx="124">
                  <c:v>0.0118149997455248</c:v>
                </c:pt>
                <c:pt idx="125">
                  <c:v>0.0166361199832017</c:v>
                </c:pt>
                <c:pt idx="126">
                  <c:v>0.0195117611580277</c:v>
                </c:pt>
                <c:pt idx="127">
                  <c:v>0.0233834034061105</c:v>
                </c:pt>
                <c:pt idx="128">
                  <c:v>0.0246172810427845</c:v>
                </c:pt>
                <c:pt idx="129">
                  <c:v>0.0226379569582486</c:v>
                </c:pt>
                <c:pt idx="130">
                  <c:v>0.0253614526232638</c:v>
                </c:pt>
                <c:pt idx="131">
                  <c:v>0.0237962999936232</c:v>
                </c:pt>
                <c:pt idx="132">
                  <c:v>0.0219459700646389</c:v>
                </c:pt>
                <c:pt idx="133">
                  <c:v>0.0254384291222758</c:v>
                </c:pt>
                <c:pt idx="134">
                  <c:v>0.0275153428360805</c:v>
                </c:pt>
                <c:pt idx="135">
                  <c:v>0.0242154482357528</c:v>
                </c:pt>
                <c:pt idx="136">
                  <c:v>0.0194965863711949</c:v>
                </c:pt>
                <c:pt idx="137">
                  <c:v>0.0241254949007814</c:v>
                </c:pt>
                <c:pt idx="138">
                  <c:v>0.0258967923699505</c:v>
                </c:pt>
                <c:pt idx="139">
                  <c:v>0.0244274485470276</c:v>
                </c:pt>
                <c:pt idx="140">
                  <c:v>0.0209400746799171</c:v>
                </c:pt>
                <c:pt idx="141">
                  <c:v>0.01906904039285</c:v>
                </c:pt>
                <c:pt idx="142">
                  <c:v>0.0152820372725816</c:v>
                </c:pt>
                <c:pt idx="143">
                  <c:v>0.0140412377605961</c:v>
                </c:pt>
                <c:pt idx="144">
                  <c:v>0.0136199375335379</c:v>
                </c:pt>
                <c:pt idx="145">
                  <c:v>0.0115202707287842</c:v>
                </c:pt>
                <c:pt idx="146">
                  <c:v>0.0119333850441474</c:v>
                </c:pt>
                <c:pt idx="147">
                  <c:v>0.0122289811544002</c:v>
                </c:pt>
                <c:pt idx="148">
                  <c:v>0.0118531798211118</c:v>
                </c:pt>
                <c:pt idx="149">
                  <c:v>0.0119040600583343</c:v>
                </c:pt>
                <c:pt idx="150">
                  <c:v>0.0107284349949205</c:v>
                </c:pt>
                <c:pt idx="151">
                  <c:v>0.0105661725845557</c:v>
                </c:pt>
                <c:pt idx="152">
                  <c:v>0.0109853459457803</c:v>
                </c:pt>
                <c:pt idx="153">
                  <c:v>0.0109178970821912</c:v>
                </c:pt>
                <c:pt idx="154">
                  <c:v>0.0136713809295546</c:v>
                </c:pt>
                <c:pt idx="155">
                  <c:v>0.0145718681569727</c:v>
                </c:pt>
                <c:pt idx="156">
                  <c:v>0.0369567686188148</c:v>
                </c:pt>
                <c:pt idx="157">
                  <c:v>0.0432040534123865</c:v>
                </c:pt>
                <c:pt idx="158">
                  <c:v>0.0632176608660272</c:v>
                </c:pt>
                <c:pt idx="159">
                  <c:v>0.0710481018464389</c:v>
                </c:pt>
                <c:pt idx="160">
                  <c:v>0.0910025920200432</c:v>
                </c:pt>
                <c:pt idx="161">
                  <c:v>0.0982334366082303</c:v>
                </c:pt>
                <c:pt idx="162">
                  <c:v>0.120787962232845</c:v>
                </c:pt>
                <c:pt idx="163">
                  <c:v>0.134755302265595</c:v>
                </c:pt>
                <c:pt idx="164">
                  <c:v>0.15073049844661</c:v>
                </c:pt>
                <c:pt idx="165">
                  <c:v>0.154955717414043</c:v>
                </c:pt>
                <c:pt idx="166">
                  <c:v>0.176550371519274</c:v>
                </c:pt>
                <c:pt idx="167">
                  <c:v>0.18933063568055</c:v>
                </c:pt>
                <c:pt idx="168">
                  <c:v>0.209736325833903</c:v>
                </c:pt>
                <c:pt idx="169">
                  <c:v>0.21454890713382</c:v>
                </c:pt>
                <c:pt idx="170">
                  <c:v>0.240272584466134</c:v>
                </c:pt>
                <c:pt idx="171">
                  <c:v>0.2469587210993</c:v>
                </c:pt>
                <c:pt idx="172">
                  <c:v>0.271036008676593</c:v>
                </c:pt>
                <c:pt idx="173">
                  <c:v>0.278852724346181</c:v>
                </c:pt>
                <c:pt idx="174">
                  <c:v>0.292375526276878</c:v>
                </c:pt>
                <c:pt idx="175">
                  <c:v>0.323187131875557</c:v>
                </c:pt>
                <c:pt idx="176">
                  <c:v>0.335192589065053</c:v>
                </c:pt>
                <c:pt idx="177">
                  <c:v>0.343522957613899</c:v>
                </c:pt>
                <c:pt idx="178">
                  <c:v>0.369807704370053</c:v>
                </c:pt>
                <c:pt idx="179">
                  <c:v>0.375774276431364</c:v>
                </c:pt>
                <c:pt idx="180">
                  <c:v>0.403546408291256</c:v>
                </c:pt>
                <c:pt idx="181">
                  <c:v>0.4102692418018</c:v>
                </c:pt>
                <c:pt idx="182">
                  <c:v>0.418133124637969</c:v>
                </c:pt>
                <c:pt idx="183">
                  <c:v>0.450067265953771</c:v>
                </c:pt>
                <c:pt idx="184">
                  <c:v>0.467403707260849</c:v>
                </c:pt>
                <c:pt idx="185">
                  <c:v>0.478106034770534</c:v>
                </c:pt>
                <c:pt idx="186">
                  <c:v>0.501976113285467</c:v>
                </c:pt>
                <c:pt idx="187">
                  <c:v>0.507767013273908</c:v>
                </c:pt>
                <c:pt idx="188">
                  <c:v>0.510177830925815</c:v>
                </c:pt>
                <c:pt idx="189">
                  <c:v>0.509572256878908</c:v>
                </c:pt>
                <c:pt idx="190">
                  <c:v>0.50773533402373</c:v>
                </c:pt>
                <c:pt idx="191">
                  <c:v>0.502332279903379</c:v>
                </c:pt>
                <c:pt idx="192">
                  <c:v>0.500810968482277</c:v>
                </c:pt>
                <c:pt idx="193">
                  <c:v>0.501370967963717</c:v>
                </c:pt>
                <c:pt idx="194">
                  <c:v>0.502634032082211</c:v>
                </c:pt>
                <c:pt idx="195">
                  <c:v>0.500872167242236</c:v>
                </c:pt>
                <c:pt idx="196">
                  <c:v>0.500920729097321</c:v>
                </c:pt>
                <c:pt idx="197">
                  <c:v>0.501173834843551</c:v>
                </c:pt>
                <c:pt idx="198">
                  <c:v>0.498574239023861</c:v>
                </c:pt>
                <c:pt idx="199">
                  <c:v>0.499287063447283</c:v>
                </c:pt>
                <c:pt idx="200">
                  <c:v>0.50104493906371</c:v>
                </c:pt>
                <c:pt idx="201">
                  <c:v>0.499961263892131</c:v>
                </c:pt>
                <c:pt idx="202">
                  <c:v>0.502118165793749</c:v>
                </c:pt>
                <c:pt idx="203">
                  <c:v>0.503180952914326</c:v>
                </c:pt>
                <c:pt idx="204">
                  <c:v>0.502645625284684</c:v>
                </c:pt>
                <c:pt idx="205">
                  <c:v>0.503451816517234</c:v>
                </c:pt>
                <c:pt idx="206">
                  <c:v>0.502542884972418</c:v>
                </c:pt>
                <c:pt idx="207">
                  <c:v>0.501401829120994</c:v>
                </c:pt>
                <c:pt idx="208">
                  <c:v>0.504371282559337</c:v>
                </c:pt>
                <c:pt idx="209">
                  <c:v>0.503548423023411</c:v>
                </c:pt>
                <c:pt idx="210">
                  <c:v>0.502322327213886</c:v>
                </c:pt>
                <c:pt idx="211">
                  <c:v>0.502278753307579</c:v>
                </c:pt>
                <c:pt idx="212">
                  <c:v>0.50314537791743</c:v>
                </c:pt>
                <c:pt idx="213">
                  <c:v>0.503150332606745</c:v>
                </c:pt>
                <c:pt idx="214">
                  <c:v>0.505555633611251</c:v>
                </c:pt>
                <c:pt idx="215">
                  <c:v>0.504124205481409</c:v>
                </c:pt>
                <c:pt idx="216">
                  <c:v>0.50274485337736</c:v>
                </c:pt>
                <c:pt idx="217">
                  <c:v>0.50235540417984</c:v>
                </c:pt>
                <c:pt idx="218">
                  <c:v>0.50621329797957</c:v>
                </c:pt>
                <c:pt idx="219">
                  <c:v>0.50593242086359</c:v>
                </c:pt>
                <c:pt idx="220">
                  <c:v>0.499715543776639</c:v>
                </c:pt>
                <c:pt idx="221">
                  <c:v>0.506158677779221</c:v>
                </c:pt>
                <c:pt idx="222">
                  <c:v>0.510516775325727</c:v>
                </c:pt>
                <c:pt idx="223">
                  <c:v>0.510318113740557</c:v>
                </c:pt>
                <c:pt idx="224">
                  <c:v>0.508144009975357</c:v>
                </c:pt>
                <c:pt idx="225">
                  <c:v>0.505987803130268</c:v>
                </c:pt>
                <c:pt idx="226">
                  <c:v>0.495045087476788</c:v>
                </c:pt>
                <c:pt idx="227">
                  <c:v>0.507570125114492</c:v>
                </c:pt>
                <c:pt idx="228">
                  <c:v>0.508770518744946</c:v>
                </c:pt>
                <c:pt idx="229">
                  <c:v>0.507090415602496</c:v>
                </c:pt>
                <c:pt idx="230">
                  <c:v>0.506197656317503</c:v>
                </c:pt>
                <c:pt idx="231">
                  <c:v>0.501599227464681</c:v>
                </c:pt>
                <c:pt idx="232">
                  <c:v>0.501650537658365</c:v>
                </c:pt>
                <c:pt idx="233">
                  <c:v>0.501965878482493</c:v>
                </c:pt>
                <c:pt idx="234">
                  <c:v>0.501219351465027</c:v>
                </c:pt>
                <c:pt idx="235">
                  <c:v>0.498480795662023</c:v>
                </c:pt>
                <c:pt idx="236">
                  <c:v>0.499055638673976</c:v>
                </c:pt>
                <c:pt idx="237">
                  <c:v>0.499941899754039</c:v>
                </c:pt>
                <c:pt idx="238">
                  <c:v>0.496947863841946</c:v>
                </c:pt>
                <c:pt idx="239">
                  <c:v>0.496185201762256</c:v>
                </c:pt>
                <c:pt idx="240">
                  <c:v>0.494693188274328</c:v>
                </c:pt>
                <c:pt idx="241">
                  <c:v>0.49358833453456</c:v>
                </c:pt>
                <c:pt idx="242">
                  <c:v>0.494228628351141</c:v>
                </c:pt>
                <c:pt idx="243">
                  <c:v>0.492413599680839</c:v>
                </c:pt>
                <c:pt idx="244">
                  <c:v>0.487098544228545</c:v>
                </c:pt>
                <c:pt idx="245">
                  <c:v>0.481565371107015</c:v>
                </c:pt>
                <c:pt idx="246">
                  <c:v>0.479154065477743</c:v>
                </c:pt>
                <c:pt idx="247">
                  <c:v>0.474257078079424</c:v>
                </c:pt>
                <c:pt idx="248">
                  <c:v>0.477084546342238</c:v>
                </c:pt>
                <c:pt idx="249">
                  <c:v>0.475539521679987</c:v>
                </c:pt>
                <c:pt idx="250">
                  <c:v>0.475731970075523</c:v>
                </c:pt>
                <c:pt idx="251">
                  <c:v>0.47198649824284</c:v>
                </c:pt>
                <c:pt idx="252">
                  <c:v>0.468144724672033</c:v>
                </c:pt>
                <c:pt idx="253">
                  <c:v>0.468719364948214</c:v>
                </c:pt>
                <c:pt idx="254">
                  <c:v>0.468768451227308</c:v>
                </c:pt>
                <c:pt idx="255">
                  <c:v>0.477098853329485</c:v>
                </c:pt>
                <c:pt idx="256">
                  <c:v>0.477098853329485</c:v>
                </c:pt>
                <c:pt idx="257">
                  <c:v>0.464507183919516</c:v>
                </c:pt>
                <c:pt idx="258">
                  <c:v>0.468275702800221</c:v>
                </c:pt>
                <c:pt idx="259">
                  <c:v>0.470045419674513</c:v>
                </c:pt>
                <c:pt idx="260">
                  <c:v>0.47113686219428</c:v>
                </c:pt>
                <c:pt idx="261">
                  <c:v>0.470478146367354</c:v>
                </c:pt>
                <c:pt idx="262">
                  <c:v>0.470496015332379</c:v>
                </c:pt>
                <c:pt idx="263">
                  <c:v>0.470898500887812</c:v>
                </c:pt>
                <c:pt idx="264">
                  <c:v>0.47093009653859</c:v>
                </c:pt>
                <c:pt idx="265">
                  <c:v>0.470892273308755</c:v>
                </c:pt>
                <c:pt idx="266">
                  <c:v>0.471173538925475</c:v>
                </c:pt>
                <c:pt idx="267">
                  <c:v>0.471965905226462</c:v>
                </c:pt>
                <c:pt idx="268">
                  <c:v>0.473563211020806</c:v>
                </c:pt>
                <c:pt idx="269">
                  <c:v>0.473993506995801</c:v>
                </c:pt>
                <c:pt idx="270">
                  <c:v>0.477733261619023</c:v>
                </c:pt>
                <c:pt idx="271">
                  <c:v>0.484012972283117</c:v>
                </c:pt>
                <c:pt idx="272">
                  <c:v>0.487894076477608</c:v>
                </c:pt>
                <c:pt idx="273">
                  <c:v>0.491061130579858</c:v>
                </c:pt>
                <c:pt idx="274">
                  <c:v>0.493913707958257</c:v>
                </c:pt>
                <c:pt idx="275">
                  <c:v>0.498208407892605</c:v>
                </c:pt>
                <c:pt idx="276">
                  <c:v>0.504368210721486</c:v>
                </c:pt>
                <c:pt idx="277">
                  <c:v>0.510911301666757</c:v>
                </c:pt>
                <c:pt idx="278">
                  <c:v>0.516221179222614</c:v>
                </c:pt>
                <c:pt idx="279">
                  <c:v>0.51993612195031</c:v>
                </c:pt>
                <c:pt idx="280">
                  <c:v>0.525540131222034</c:v>
                </c:pt>
                <c:pt idx="281">
                  <c:v>0.530053450050296</c:v>
                </c:pt>
                <c:pt idx="282">
                  <c:v>0.533714114266537</c:v>
                </c:pt>
                <c:pt idx="283">
                  <c:v>0.538782295615933</c:v>
                </c:pt>
                <c:pt idx="284">
                  <c:v>0.541082942416723</c:v>
                </c:pt>
                <c:pt idx="285">
                  <c:v>0.54291171450243</c:v>
                </c:pt>
                <c:pt idx="286">
                  <c:v>0.547478254855991</c:v>
                </c:pt>
                <c:pt idx="287">
                  <c:v>0.549732108289535</c:v>
                </c:pt>
                <c:pt idx="288">
                  <c:v>0.557379993135579</c:v>
                </c:pt>
                <c:pt idx="289">
                  <c:v>0.555999382509538</c:v>
                </c:pt>
                <c:pt idx="290">
                  <c:v>0.567533194724099</c:v>
                </c:pt>
                <c:pt idx="291">
                  <c:v>0.572249150049655</c:v>
                </c:pt>
                <c:pt idx="292">
                  <c:v>0.573350363743101</c:v>
                </c:pt>
                <c:pt idx="293">
                  <c:v>0.578109214203496</c:v>
                </c:pt>
                <c:pt idx="294">
                  <c:v>0.582126656150703</c:v>
                </c:pt>
                <c:pt idx="295">
                  <c:v>0.583172959626232</c:v>
                </c:pt>
                <c:pt idx="296">
                  <c:v>0.585829478768081</c:v>
                </c:pt>
                <c:pt idx="297">
                  <c:v>0.58523811217264</c:v>
                </c:pt>
                <c:pt idx="298">
                  <c:v>0.582239584794811</c:v>
                </c:pt>
                <c:pt idx="299">
                  <c:v>0.58400157127991</c:v>
                </c:pt>
                <c:pt idx="300">
                  <c:v>0.591854516986609</c:v>
                </c:pt>
                <c:pt idx="301">
                  <c:v>0.598828944541926</c:v>
                </c:pt>
                <c:pt idx="302">
                  <c:v>0.583934392285296</c:v>
                </c:pt>
                <c:pt idx="303">
                  <c:v>0.585299323178448</c:v>
                </c:pt>
                <c:pt idx="304">
                  <c:v>0.583547515521983</c:v>
                </c:pt>
                <c:pt idx="305">
                  <c:v>0.583164000098424</c:v>
                </c:pt>
                <c:pt idx="306">
                  <c:v>0.583968539997633</c:v>
                </c:pt>
                <c:pt idx="307">
                  <c:v>0.584704816901889</c:v>
                </c:pt>
                <c:pt idx="308">
                  <c:v>0.584794439298655</c:v>
                </c:pt>
                <c:pt idx="309">
                  <c:v>0.584212780557857</c:v>
                </c:pt>
                <c:pt idx="310">
                  <c:v>0.584659137306562</c:v>
                </c:pt>
                <c:pt idx="311">
                  <c:v>0.58451633523</c:v>
                </c:pt>
                <c:pt idx="312">
                  <c:v>0.583677976716984</c:v>
                </c:pt>
                <c:pt idx="313">
                  <c:v>0.583074110458715</c:v>
                </c:pt>
                <c:pt idx="314">
                  <c:v>0.582725086421752</c:v>
                </c:pt>
                <c:pt idx="315">
                  <c:v>0.582694358358778</c:v>
                </c:pt>
                <c:pt idx="316">
                  <c:v>0.57991662785403</c:v>
                </c:pt>
                <c:pt idx="317">
                  <c:v>0.578877344330854</c:v>
                </c:pt>
                <c:pt idx="318">
                  <c:v>0.577840845911299</c:v>
                </c:pt>
                <c:pt idx="319">
                  <c:v>0.575308260672187</c:v>
                </c:pt>
                <c:pt idx="320">
                  <c:v>0.574727805027157</c:v>
                </c:pt>
                <c:pt idx="321">
                  <c:v>0.575025039148108</c:v>
                </c:pt>
                <c:pt idx="322">
                  <c:v>0.573314886851267</c:v>
                </c:pt>
                <c:pt idx="323">
                  <c:v>0.57322038882851</c:v>
                </c:pt>
                <c:pt idx="324">
                  <c:v>0.571493531857421</c:v>
                </c:pt>
                <c:pt idx="325">
                  <c:v>0.567119819877233</c:v>
                </c:pt>
                <c:pt idx="326">
                  <c:v>0.562419500430865</c:v>
                </c:pt>
                <c:pt idx="327">
                  <c:v>0.555615507143841</c:v>
                </c:pt>
                <c:pt idx="328">
                  <c:v>0.556703857218813</c:v>
                </c:pt>
                <c:pt idx="329">
                  <c:v>0.553087243710666</c:v>
                </c:pt>
                <c:pt idx="330">
                  <c:v>0.552632242302927</c:v>
                </c:pt>
                <c:pt idx="331">
                  <c:v>0.552074788617095</c:v>
                </c:pt>
                <c:pt idx="332">
                  <c:v>0.547121209928339</c:v>
                </c:pt>
                <c:pt idx="333">
                  <c:v>0.547763669347705</c:v>
                </c:pt>
                <c:pt idx="334">
                  <c:v>0.575632302995604</c:v>
                </c:pt>
                <c:pt idx="335">
                  <c:v>0.575127385676709</c:v>
                </c:pt>
                <c:pt idx="336">
                  <c:v>0.543710847646112</c:v>
                </c:pt>
                <c:pt idx="337">
                  <c:v>0.544523437242072</c:v>
                </c:pt>
                <c:pt idx="338">
                  <c:v>0.541873242817574</c:v>
                </c:pt>
                <c:pt idx="339">
                  <c:v>0.539892397669626</c:v>
                </c:pt>
                <c:pt idx="340">
                  <c:v>0.542175912414516</c:v>
                </c:pt>
                <c:pt idx="341">
                  <c:v>0.545216094545148</c:v>
                </c:pt>
                <c:pt idx="342">
                  <c:v>0.561894883316027</c:v>
                </c:pt>
                <c:pt idx="343">
                  <c:v>0.561910419629773</c:v>
                </c:pt>
                <c:pt idx="344">
                  <c:v>0.56160407638497</c:v>
                </c:pt>
                <c:pt idx="345">
                  <c:v>0.56122562384134</c:v>
                </c:pt>
                <c:pt idx="346">
                  <c:v>0.566583394479644</c:v>
                </c:pt>
                <c:pt idx="347">
                  <c:v>0.568592286389916</c:v>
                </c:pt>
                <c:pt idx="348">
                  <c:v>0.569031965144094</c:v>
                </c:pt>
                <c:pt idx="349">
                  <c:v>0.570852637504972</c:v>
                </c:pt>
                <c:pt idx="350">
                  <c:v>0.577238471995187</c:v>
                </c:pt>
                <c:pt idx="351">
                  <c:v>0.576398100502947</c:v>
                </c:pt>
                <c:pt idx="352">
                  <c:v>0.578352419415433</c:v>
                </c:pt>
                <c:pt idx="353">
                  <c:v>0.580416668638249</c:v>
                </c:pt>
                <c:pt idx="354">
                  <c:v>0.576973995120655</c:v>
                </c:pt>
                <c:pt idx="355">
                  <c:v>0.577190067087638</c:v>
                </c:pt>
                <c:pt idx="356">
                  <c:v>0.576576970396619</c:v>
                </c:pt>
                <c:pt idx="357">
                  <c:v>0.574952007029525</c:v>
                </c:pt>
                <c:pt idx="358">
                  <c:v>0.575448313138722</c:v>
                </c:pt>
                <c:pt idx="359">
                  <c:v>0.577192778003349</c:v>
                </c:pt>
                <c:pt idx="360">
                  <c:v>0.577932645862548</c:v>
                </c:pt>
                <c:pt idx="361">
                  <c:v>0.575784771547711</c:v>
                </c:pt>
                <c:pt idx="362">
                  <c:v>0.57228143627526</c:v>
                </c:pt>
                <c:pt idx="363">
                  <c:v>0.573702150855958</c:v>
                </c:pt>
                <c:pt idx="364">
                  <c:v>0.572756231318841</c:v>
                </c:pt>
                <c:pt idx="365">
                  <c:v>0.572132747466941</c:v>
                </c:pt>
                <c:pt idx="366">
                  <c:v>0.574844224934189</c:v>
                </c:pt>
                <c:pt idx="367">
                  <c:v>0.575526897891297</c:v>
                </c:pt>
                <c:pt idx="368">
                  <c:v>0.572066064720989</c:v>
                </c:pt>
                <c:pt idx="369">
                  <c:v>0.572063325746627</c:v>
                </c:pt>
                <c:pt idx="370">
                  <c:v>0.572849137390823</c:v>
                </c:pt>
                <c:pt idx="371">
                  <c:v>0.562614258420614</c:v>
                </c:pt>
                <c:pt idx="372">
                  <c:v>0.568860549572271</c:v>
                </c:pt>
                <c:pt idx="373">
                  <c:v>0.564455483271857</c:v>
                </c:pt>
                <c:pt idx="374">
                  <c:v>0.566089981168025</c:v>
                </c:pt>
                <c:pt idx="375">
                  <c:v>0.567213318877232</c:v>
                </c:pt>
                <c:pt idx="376">
                  <c:v>0.564720887238966</c:v>
                </c:pt>
                <c:pt idx="377">
                  <c:v>0.56519297783636</c:v>
                </c:pt>
                <c:pt idx="378">
                  <c:v>0.564514599452836</c:v>
                </c:pt>
                <c:pt idx="379">
                  <c:v>0.565086729767876</c:v>
                </c:pt>
                <c:pt idx="380">
                  <c:v>0.56480256393841</c:v>
                </c:pt>
                <c:pt idx="381">
                  <c:v>0.564709211699766</c:v>
                </c:pt>
                <c:pt idx="382">
                  <c:v>0.568059075694552</c:v>
                </c:pt>
                <c:pt idx="383">
                  <c:v>0.547559860503948</c:v>
                </c:pt>
                <c:pt idx="384">
                  <c:v>0.529727533315177</c:v>
                </c:pt>
                <c:pt idx="385">
                  <c:v>0.527622178007555</c:v>
                </c:pt>
                <c:pt idx="386">
                  <c:v>0.518750088132274</c:v>
                </c:pt>
                <c:pt idx="387">
                  <c:v>0.497916281199162</c:v>
                </c:pt>
                <c:pt idx="388">
                  <c:v>0.480420870570248</c:v>
                </c:pt>
                <c:pt idx="389">
                  <c:v>0.474929079844008</c:v>
                </c:pt>
                <c:pt idx="390">
                  <c:v>0.452924561745818</c:v>
                </c:pt>
                <c:pt idx="391">
                  <c:v>0.452004282741348</c:v>
                </c:pt>
                <c:pt idx="392">
                  <c:v>0.429617067074429</c:v>
                </c:pt>
                <c:pt idx="393">
                  <c:v>0.418828389431045</c:v>
                </c:pt>
                <c:pt idx="394">
                  <c:v>0.405864909190282</c:v>
                </c:pt>
                <c:pt idx="395">
                  <c:v>0.397725915972842</c:v>
                </c:pt>
                <c:pt idx="396">
                  <c:v>0.366623965017958</c:v>
                </c:pt>
                <c:pt idx="397">
                  <c:v>0.3588706530608</c:v>
                </c:pt>
                <c:pt idx="398">
                  <c:v>0.343424692910518</c:v>
                </c:pt>
                <c:pt idx="399">
                  <c:v>0.338083538702981</c:v>
                </c:pt>
                <c:pt idx="400">
                  <c:v>0.313589974805249</c:v>
                </c:pt>
                <c:pt idx="401">
                  <c:v>0.306744468830242</c:v>
                </c:pt>
                <c:pt idx="402">
                  <c:v>0.284350342989561</c:v>
                </c:pt>
                <c:pt idx="403">
                  <c:v>0.278174367238774</c:v>
                </c:pt>
                <c:pt idx="404">
                  <c:v>0.252453206657521</c:v>
                </c:pt>
                <c:pt idx="405">
                  <c:v>0.244385432432029</c:v>
                </c:pt>
                <c:pt idx="406">
                  <c:v>0.223434758947839</c:v>
                </c:pt>
                <c:pt idx="407">
                  <c:v>0.2134752867402</c:v>
                </c:pt>
                <c:pt idx="408">
                  <c:v>0.192974017426548</c:v>
                </c:pt>
                <c:pt idx="409">
                  <c:v>0.18785846930595</c:v>
                </c:pt>
                <c:pt idx="410">
                  <c:v>0.177133551169306</c:v>
                </c:pt>
                <c:pt idx="411">
                  <c:v>0.15005719763574</c:v>
                </c:pt>
                <c:pt idx="412">
                  <c:v>0.125658658259068</c:v>
                </c:pt>
                <c:pt idx="413">
                  <c:v>0.116207498831261</c:v>
                </c:pt>
                <c:pt idx="414">
                  <c:v>0.11015254380488</c:v>
                </c:pt>
                <c:pt idx="415">
                  <c:v>0.103975480775681</c:v>
                </c:pt>
                <c:pt idx="416">
                  <c:v>0.113922782029998</c:v>
                </c:pt>
                <c:pt idx="417">
                  <c:v>0.117262678920577</c:v>
                </c:pt>
                <c:pt idx="418">
                  <c:v>0.112043719174759</c:v>
                </c:pt>
                <c:pt idx="419">
                  <c:v>0.114245151151284</c:v>
                </c:pt>
                <c:pt idx="420">
                  <c:v>0.115629057145593</c:v>
                </c:pt>
                <c:pt idx="421">
                  <c:v>0.115282688040846</c:v>
                </c:pt>
                <c:pt idx="422">
                  <c:v>0.115672222902623</c:v>
                </c:pt>
                <c:pt idx="423">
                  <c:v>0.116294791710531</c:v>
                </c:pt>
                <c:pt idx="424">
                  <c:v>0.116264998386067</c:v>
                </c:pt>
                <c:pt idx="425">
                  <c:v>0.115963669279652</c:v>
                </c:pt>
                <c:pt idx="426">
                  <c:v>0.118616010190528</c:v>
                </c:pt>
                <c:pt idx="427">
                  <c:v>0.118530493613467</c:v>
                </c:pt>
                <c:pt idx="428">
                  <c:v>0.117746338481323</c:v>
                </c:pt>
                <c:pt idx="429">
                  <c:v>0.117816238428636</c:v>
                </c:pt>
                <c:pt idx="430">
                  <c:v>0.116735671004878</c:v>
                </c:pt>
                <c:pt idx="431">
                  <c:v>0.113376090809442</c:v>
                </c:pt>
                <c:pt idx="432">
                  <c:v>0.114945981678661</c:v>
                </c:pt>
                <c:pt idx="433">
                  <c:v>0.115887674160254</c:v>
                </c:pt>
                <c:pt idx="434">
                  <c:v>0.121042500275138</c:v>
                </c:pt>
                <c:pt idx="435">
                  <c:v>0.118042499397619</c:v>
                </c:pt>
                <c:pt idx="436">
                  <c:v>0.116757072751202</c:v>
                </c:pt>
                <c:pt idx="437">
                  <c:v>0.114544246135666</c:v>
                </c:pt>
                <c:pt idx="438">
                  <c:v>0.110312420595659</c:v>
                </c:pt>
                <c:pt idx="439">
                  <c:v>0.111925353661763</c:v>
                </c:pt>
                <c:pt idx="440">
                  <c:v>0.111609415610016</c:v>
                </c:pt>
                <c:pt idx="441">
                  <c:v>0.112211881265591</c:v>
                </c:pt>
                <c:pt idx="442">
                  <c:v>0.118296675705269</c:v>
                </c:pt>
                <c:pt idx="443">
                  <c:v>0.117881041240993</c:v>
                </c:pt>
                <c:pt idx="444">
                  <c:v>0.115015392561458</c:v>
                </c:pt>
                <c:pt idx="445">
                  <c:v>0.111199529288581</c:v>
                </c:pt>
                <c:pt idx="446">
                  <c:v>0.108448013532391</c:v>
                </c:pt>
                <c:pt idx="447">
                  <c:v>0.106218131908691</c:v>
                </c:pt>
                <c:pt idx="448">
                  <c:v>0.108056934405148</c:v>
                </c:pt>
                <c:pt idx="449">
                  <c:v>0.111655809055606</c:v>
                </c:pt>
                <c:pt idx="450">
                  <c:v>0.114823853060147</c:v>
                </c:pt>
                <c:pt idx="451">
                  <c:v>0.113246863084913</c:v>
                </c:pt>
                <c:pt idx="452">
                  <c:v>0.113850725483625</c:v>
                </c:pt>
                <c:pt idx="453">
                  <c:v>0.11605960330187</c:v>
                </c:pt>
                <c:pt idx="454">
                  <c:v>0.114449171476445</c:v>
                </c:pt>
                <c:pt idx="455">
                  <c:v>0.116609400748702</c:v>
                </c:pt>
                <c:pt idx="456">
                  <c:v>0.12200246107365</c:v>
                </c:pt>
                <c:pt idx="457">
                  <c:v>0.126801454411234</c:v>
                </c:pt>
                <c:pt idx="458">
                  <c:v>0.126532759633092</c:v>
                </c:pt>
                <c:pt idx="459">
                  <c:v>0.132654754497674</c:v>
                </c:pt>
                <c:pt idx="460">
                  <c:v>0.134669813289664</c:v>
                </c:pt>
                <c:pt idx="461">
                  <c:v>0.134500185387078</c:v>
                </c:pt>
                <c:pt idx="462">
                  <c:v>0.130821427999165</c:v>
                </c:pt>
                <c:pt idx="463">
                  <c:v>0.138392928122481</c:v>
                </c:pt>
                <c:pt idx="464">
                  <c:v>0.139781983409068</c:v>
                </c:pt>
                <c:pt idx="465">
                  <c:v>0.138819383020646</c:v>
                </c:pt>
                <c:pt idx="466">
                  <c:v>0.135860125591582</c:v>
                </c:pt>
                <c:pt idx="467">
                  <c:v>0.134862930710606</c:v>
                </c:pt>
                <c:pt idx="468">
                  <c:v>0.13145390639776</c:v>
                </c:pt>
                <c:pt idx="469">
                  <c:v>0.136805561368692</c:v>
                </c:pt>
                <c:pt idx="470">
                  <c:v>0.136663844486609</c:v>
                </c:pt>
                <c:pt idx="471">
                  <c:v>0.1389393960638</c:v>
                </c:pt>
                <c:pt idx="472">
                  <c:v>0.136996925151196</c:v>
                </c:pt>
                <c:pt idx="473">
                  <c:v>0.136092818019569</c:v>
                </c:pt>
                <c:pt idx="474">
                  <c:v>0.143871265644637</c:v>
                </c:pt>
                <c:pt idx="475">
                  <c:v>0.146459788552769</c:v>
                </c:pt>
                <c:pt idx="476">
                  <c:v>0.146308039899122</c:v>
                </c:pt>
                <c:pt idx="477">
                  <c:v>0.144686549209972</c:v>
                </c:pt>
                <c:pt idx="478">
                  <c:v>0.143004519938202</c:v>
                </c:pt>
                <c:pt idx="479">
                  <c:v>0.150374958230707</c:v>
                </c:pt>
                <c:pt idx="480">
                  <c:v>0.148315335881942</c:v>
                </c:pt>
                <c:pt idx="481">
                  <c:v>0.140831144078644</c:v>
                </c:pt>
                <c:pt idx="482">
                  <c:v>0.13912891551633</c:v>
                </c:pt>
                <c:pt idx="483">
                  <c:v>0.139747492890336</c:v>
                </c:pt>
                <c:pt idx="484">
                  <c:v>0.139101602420292</c:v>
                </c:pt>
                <c:pt idx="485">
                  <c:v>0.138246319903757</c:v>
                </c:pt>
                <c:pt idx="486">
                  <c:v>0.139667089764813</c:v>
                </c:pt>
                <c:pt idx="487">
                  <c:v>0.137905061382711</c:v>
                </c:pt>
                <c:pt idx="488">
                  <c:v>0.138365343957169</c:v>
                </c:pt>
                <c:pt idx="489">
                  <c:v>0.139090984746303</c:v>
                </c:pt>
                <c:pt idx="490">
                  <c:v>0.139069026396484</c:v>
                </c:pt>
                <c:pt idx="491">
                  <c:v>0.139260699583446</c:v>
                </c:pt>
                <c:pt idx="492">
                  <c:v>0.139109786785446</c:v>
                </c:pt>
                <c:pt idx="493">
                  <c:v/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</c:numCache>
            </c:numRef>
          </c:yVal>
          <c:smooth val="0"/>
        </c:ser>
        <c:ser>
          <c:idx val="3"/>
          <c:order val="3"/>
          <c:tx>
            <c:strRef>
              <c:f>t</c:f>
              <c:strCache>
                <c:ptCount val="1"/>
                <c:pt idx="0">
                  <c:v>t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Sheet1!$B$28:$B$2000</c:f>
              <c:numCache>
                <c:formatCode>General</c:formatCode>
                <c:ptCount val="1973"/>
                <c:pt idx="0">
                  <c:v>2.4418302550705E-005</c:v>
                </c:pt>
                <c:pt idx="1">
                  <c:v>-0.000803865180820568</c:v>
                </c:pt>
                <c:pt idx="2">
                  <c:v>-0.000278705386794142</c:v>
                </c:pt>
                <c:pt idx="3">
                  <c:v>-0.000220538269493545</c:v>
                </c:pt>
                <c:pt idx="4">
                  <c:v>-0.0004477577090716</c:v>
                </c:pt>
                <c:pt idx="5">
                  <c:v>-0.000390222856681235</c:v>
                </c:pt>
                <c:pt idx="6">
                  <c:v>-0.000364129592354975</c:v>
                </c:pt>
                <c:pt idx="7">
                  <c:v>-0.000439040737902727</c:v>
                </c:pt>
                <c:pt idx="8">
                  <c:v>-0.000440126496996707</c:v>
                </c:pt>
                <c:pt idx="9">
                  <c:v>-0.000428380031437248</c:v>
                </c:pt>
                <c:pt idx="10">
                  <c:v>-0.000612498557997665</c:v>
                </c:pt>
                <c:pt idx="11">
                  <c:v>-0.00052732734573413</c:v>
                </c:pt>
                <c:pt idx="12">
                  <c:v>-0.000507452146250684</c:v>
                </c:pt>
                <c:pt idx="13">
                  <c:v>-0.000464618976243267</c:v>
                </c:pt>
                <c:pt idx="14">
                  <c:v>-0.000449721513601856</c:v>
                </c:pt>
                <c:pt idx="15">
                  <c:v>-0.000473758300529467</c:v>
                </c:pt>
                <c:pt idx="16">
                  <c:v>-0.000518038958736811</c:v>
                </c:pt>
                <c:pt idx="17">
                  <c:v>-0.000661645047459178</c:v>
                </c:pt>
                <c:pt idx="18">
                  <c:v>-0.000550101585794952</c:v>
                </c:pt>
                <c:pt idx="19">
                  <c:v>0.00083916729541933</c:v>
                </c:pt>
                <c:pt idx="20">
                  <c:v>0.0153696348483667</c:v>
                </c:pt>
                <c:pt idx="21">
                  <c:v>0.0333725640242404</c:v>
                </c:pt>
                <c:pt idx="22">
                  <c:v>0.046576289318106</c:v>
                </c:pt>
                <c:pt idx="23">
                  <c:v>0.0595507455412167</c:v>
                </c:pt>
                <c:pt idx="24">
                  <c:v>0.0724534351986982</c:v>
                </c:pt>
                <c:pt idx="25">
                  <c:v>0.0930583147747125</c:v>
                </c:pt>
                <c:pt idx="26">
                  <c:v>0.107045862679969</c:v>
                </c:pt>
                <c:pt idx="27">
                  <c:v>0.119331232592459</c:v>
                </c:pt>
                <c:pt idx="28">
                  <c:v>0.133716998321827</c:v>
                </c:pt>
                <c:pt idx="29">
                  <c:v>0.153151984676065</c:v>
                </c:pt>
                <c:pt idx="30">
                  <c:v>0.166404855632631</c:v>
                </c:pt>
                <c:pt idx="31">
                  <c:v>0.180791986568266</c:v>
                </c:pt>
                <c:pt idx="32">
                  <c:v>0.193908267498455</c:v>
                </c:pt>
                <c:pt idx="33">
                  <c:v>0.2076866269242</c:v>
                </c:pt>
                <c:pt idx="34">
                  <c:v>0.22537938804412</c:v>
                </c:pt>
                <c:pt idx="35">
                  <c:v>0.23970206913885</c:v>
                </c:pt>
                <c:pt idx="36">
                  <c:v>0.254653183454967</c:v>
                </c:pt>
                <c:pt idx="37">
                  <c:v>0.267954734769757</c:v>
                </c:pt>
                <c:pt idx="38">
                  <c:v>0.284217821462515</c:v>
                </c:pt>
                <c:pt idx="39">
                  <c:v>0.299349544248975</c:v>
                </c:pt>
                <c:pt idx="40">
                  <c:v>0.316064918768421</c:v>
                </c:pt>
                <c:pt idx="41">
                  <c:v>0.335579097012794</c:v>
                </c:pt>
                <c:pt idx="42">
                  <c:v>0.350730049316499</c:v>
                </c:pt>
                <c:pt idx="43">
                  <c:v>0.366508595438153</c:v>
                </c:pt>
                <c:pt idx="44">
                  <c:v>0.380553277449421</c:v>
                </c:pt>
                <c:pt idx="45">
                  <c:v>0.396119387475514</c:v>
                </c:pt>
                <c:pt idx="46">
                  <c:v>0.410158669737319</c:v>
                </c:pt>
                <c:pt idx="47">
                  <c:v>0.434252950172712</c:v>
                </c:pt>
                <c:pt idx="48">
                  <c:v>0.448661511563688</c:v>
                </c:pt>
                <c:pt idx="49">
                  <c:v>0.463686588499559</c:v>
                </c:pt>
                <c:pt idx="50">
                  <c:v>0.479814204959931</c:v>
                </c:pt>
                <c:pt idx="51">
                  <c:v>0.493943876224242</c:v>
                </c:pt>
                <c:pt idx="52">
                  <c:v>0.507793028290004</c:v>
                </c:pt>
                <c:pt idx="53">
                  <c:v>0.510889379726273</c:v>
                </c:pt>
                <c:pt idx="54">
                  <c:v>0.498583274203806</c:v>
                </c:pt>
                <c:pt idx="55">
                  <c:v>0.501559504176831</c:v>
                </c:pt>
                <c:pt idx="56">
                  <c:v>0.503796050044104</c:v>
                </c:pt>
                <c:pt idx="57">
                  <c:v>0.501803496257293</c:v>
                </c:pt>
                <c:pt idx="58">
                  <c:v>0.502636888318227</c:v>
                </c:pt>
                <c:pt idx="59">
                  <c:v>0.50190632025622</c:v>
                </c:pt>
                <c:pt idx="60">
                  <c:v>0.501368409111299</c:v>
                </c:pt>
                <c:pt idx="61">
                  <c:v>0.500414907291798</c:v>
                </c:pt>
                <c:pt idx="62">
                  <c:v>0.50085891589049</c:v>
                </c:pt>
                <c:pt idx="63">
                  <c:v>0.500659902349861</c:v>
                </c:pt>
                <c:pt idx="64">
                  <c:v>0.501483626083074</c:v>
                </c:pt>
                <c:pt idx="65">
                  <c:v>0.500921726627426</c:v>
                </c:pt>
                <c:pt idx="66">
                  <c:v>0.500509684569663</c:v>
                </c:pt>
                <c:pt idx="67">
                  <c:v>0.499153525794999</c:v>
                </c:pt>
                <c:pt idx="68">
                  <c:v>0.498835038150989</c:v>
                </c:pt>
                <c:pt idx="69">
                  <c:v>0.499341079560174</c:v>
                </c:pt>
                <c:pt idx="70">
                  <c:v>0.498559905365642</c:v>
                </c:pt>
                <c:pt idx="71">
                  <c:v>0.49819833200144</c:v>
                </c:pt>
                <c:pt idx="72">
                  <c:v>0.498496135580947</c:v>
                </c:pt>
                <c:pt idx="73">
                  <c:v>0.498855421391875</c:v>
                </c:pt>
                <c:pt idx="74">
                  <c:v>0.499195089807602</c:v>
                </c:pt>
                <c:pt idx="75">
                  <c:v>0.497892075484168</c:v>
                </c:pt>
                <c:pt idx="76">
                  <c:v>0.495728759958753</c:v>
                </c:pt>
                <c:pt idx="77">
                  <c:v>0.496220454399357</c:v>
                </c:pt>
                <c:pt idx="78">
                  <c:v>0.495876025483178</c:v>
                </c:pt>
                <c:pt idx="79">
                  <c:v>0.495478572814218</c:v>
                </c:pt>
                <c:pt idx="80">
                  <c:v>0.495611223092515</c:v>
                </c:pt>
                <c:pt idx="81">
                  <c:v>0.495525479033618</c:v>
                </c:pt>
                <c:pt idx="82">
                  <c:v>0.495522158306292</c:v>
                </c:pt>
                <c:pt idx="83">
                  <c:v>0.494167507141919</c:v>
                </c:pt>
                <c:pt idx="84">
                  <c:v>0.492741871819467</c:v>
                </c:pt>
                <c:pt idx="85">
                  <c:v>0.49318133493246</c:v>
                </c:pt>
                <c:pt idx="86">
                  <c:v>0.492352142081463</c:v>
                </c:pt>
                <c:pt idx="87">
                  <c:v>0.493054301396185</c:v>
                </c:pt>
                <c:pt idx="88">
                  <c:v>0.492340496944531</c:v>
                </c:pt>
                <c:pt idx="89">
                  <c:v>0.490894724406197</c:v>
                </c:pt>
                <c:pt idx="90">
                  <c:v>0.491123894270112</c:v>
                </c:pt>
                <c:pt idx="91">
                  <c:v>0.490450994874919</c:v>
                </c:pt>
                <c:pt idx="92">
                  <c:v>0.489764432131095</c:v>
                </c:pt>
                <c:pt idx="93">
                  <c:v>0.491387942765233</c:v>
                </c:pt>
                <c:pt idx="94">
                  <c:v>0.491696941141856</c:v>
                </c:pt>
                <c:pt idx="95">
                  <c:v>0.491079221771491</c:v>
                </c:pt>
                <c:pt idx="96">
                  <c:v>0.489451863058287</c:v>
                </c:pt>
                <c:pt idx="97">
                  <c:v>0.488190609785453</c:v>
                </c:pt>
                <c:pt idx="98">
                  <c:v>0.487983554118749</c:v>
                </c:pt>
                <c:pt idx="99">
                  <c:v>0.488303446995928</c:v>
                </c:pt>
                <c:pt idx="100">
                  <c:v>0.48813577136056</c:v>
                </c:pt>
                <c:pt idx="101">
                  <c:v>0.487912354505282</c:v>
                </c:pt>
                <c:pt idx="102">
                  <c:v>0.486768630164772</c:v>
                </c:pt>
                <c:pt idx="103">
                  <c:v>0.487342265385262</c:v>
                </c:pt>
                <c:pt idx="104">
                  <c:v>0.487424183683158</c:v>
                </c:pt>
                <c:pt idx="105">
                  <c:v>0.486087989099141</c:v>
                </c:pt>
                <c:pt idx="106">
                  <c:v>0.485212611207244</c:v>
                </c:pt>
                <c:pt idx="107">
                  <c:v>0.485055873252112</c:v>
                </c:pt>
                <c:pt idx="108">
                  <c:v>0.485989561071697</c:v>
                </c:pt>
                <c:pt idx="109">
                  <c:v>0.483344237153524</c:v>
                </c:pt>
                <c:pt idx="110">
                  <c:v>0.483452205598795</c:v>
                </c:pt>
                <c:pt idx="111">
                  <c:v>0.482945207139519</c:v>
                </c:pt>
                <c:pt idx="112">
                  <c:v>0.483652412526892</c:v>
                </c:pt>
                <c:pt idx="113">
                  <c:v>0.481645001997839</c:v>
                </c:pt>
                <c:pt idx="114">
                  <c:v>0.482413227290763</c:v>
                </c:pt>
                <c:pt idx="115">
                  <c:v>0.482042917237111</c:v>
                </c:pt>
                <c:pt idx="116">
                  <c:v>0.481461764900685</c:v>
                </c:pt>
                <c:pt idx="117">
                  <c:v>0.480222924430832</c:v>
                </c:pt>
                <c:pt idx="118">
                  <c:v>0.477229669812823</c:v>
                </c:pt>
                <c:pt idx="119">
                  <c:v>0.478146842840762</c:v>
                </c:pt>
                <c:pt idx="120">
                  <c:v>0.476553360787887</c:v>
                </c:pt>
                <c:pt idx="121">
                  <c:v>0.480376477861222</c:v>
                </c:pt>
                <c:pt idx="122">
                  <c:v>0.484074112621292</c:v>
                </c:pt>
                <c:pt idx="123">
                  <c:v>0.483389253736007</c:v>
                </c:pt>
                <c:pt idx="124">
                  <c:v>0.482974233343509</c:v>
                </c:pt>
                <c:pt idx="125">
                  <c:v>0.482303387705578</c:v>
                </c:pt>
                <c:pt idx="126">
                  <c:v>0.48232524695058</c:v>
                </c:pt>
                <c:pt idx="127">
                  <c:v>0.483660984898433</c:v>
                </c:pt>
                <c:pt idx="128">
                  <c:v>0.482828556974922</c:v>
                </c:pt>
                <c:pt idx="129">
                  <c:v>0.483360033022101</c:v>
                </c:pt>
                <c:pt idx="130">
                  <c:v>0.483253979208792</c:v>
                </c:pt>
                <c:pt idx="131">
                  <c:v>0.483162827378837</c:v>
                </c:pt>
                <c:pt idx="132">
                  <c:v>0.483393460570894</c:v>
                </c:pt>
                <c:pt idx="133">
                  <c:v>0.482347703523139</c:v>
                </c:pt>
                <c:pt idx="134">
                  <c:v>0.485763100176286</c:v>
                </c:pt>
                <c:pt idx="135">
                  <c:v>0.489387610789169</c:v>
                </c:pt>
                <c:pt idx="136">
                  <c:v>0.493218240457332</c:v>
                </c:pt>
                <c:pt idx="137">
                  <c:v>0.495541237080993</c:v>
                </c:pt>
                <c:pt idx="138">
                  <c:v>0.499323897924185</c:v>
                </c:pt>
                <c:pt idx="139">
                  <c:v>0.503275501212038</c:v>
                </c:pt>
                <c:pt idx="140">
                  <c:v>0.505850664044978</c:v>
                </c:pt>
                <c:pt idx="141">
                  <c:v>0.509878653229494</c:v>
                </c:pt>
                <c:pt idx="142">
                  <c:v>0.514282503952819</c:v>
                </c:pt>
                <c:pt idx="143">
                  <c:v>0.517623827921625</c:v>
                </c:pt>
                <c:pt idx="144">
                  <c:v>0.519059196866128</c:v>
                </c:pt>
                <c:pt idx="145">
                  <c:v>0.524066182714852</c:v>
                </c:pt>
                <c:pt idx="146">
                  <c:v>0.527310626411496</c:v>
                </c:pt>
                <c:pt idx="147">
                  <c:v>0.530952318748959</c:v>
                </c:pt>
                <c:pt idx="148">
                  <c:v>0.5325722295585</c:v>
                </c:pt>
                <c:pt idx="149">
                  <c:v>0.534444393359146</c:v>
                </c:pt>
                <c:pt idx="150">
                  <c:v>0.540278513903984</c:v>
                </c:pt>
                <c:pt idx="151">
                  <c:v>0.543020107638595</c:v>
                </c:pt>
                <c:pt idx="152">
                  <c:v>0.545583233751387</c:v>
                </c:pt>
                <c:pt idx="153">
                  <c:v>0.549140163583922</c:v>
                </c:pt>
                <c:pt idx="154">
                  <c:v>0.551551206569653</c:v>
                </c:pt>
                <c:pt idx="155">
                  <c:v>0.555938835665805</c:v>
                </c:pt>
                <c:pt idx="156">
                  <c:v>0.558557258275369</c:v>
                </c:pt>
                <c:pt idx="157">
                  <c:v>0.560536496998882</c:v>
                </c:pt>
                <c:pt idx="158">
                  <c:v>0.565672410774583</c:v>
                </c:pt>
                <c:pt idx="159">
                  <c:v>0.569406419900951</c:v>
                </c:pt>
                <c:pt idx="160">
                  <c:v>0.572589498504603</c:v>
                </c:pt>
                <c:pt idx="161">
                  <c:v>0.575960320759428</c:v>
                </c:pt>
                <c:pt idx="162">
                  <c:v>0.57699651859398</c:v>
                </c:pt>
                <c:pt idx="163">
                  <c:v>0.57938796744844</c:v>
                </c:pt>
                <c:pt idx="164">
                  <c:v>0.583151322054213</c:v>
                </c:pt>
                <c:pt idx="165">
                  <c:v>0.587774292550424</c:v>
                </c:pt>
                <c:pt idx="166">
                  <c:v>0.588815868463151</c:v>
                </c:pt>
                <c:pt idx="167">
                  <c:v>0.591051021503132</c:v>
                </c:pt>
                <c:pt idx="168">
                  <c:v>0.586620418883641</c:v>
                </c:pt>
                <c:pt idx="169">
                  <c:v>0.589029504821349</c:v>
                </c:pt>
                <c:pt idx="170">
                  <c:v>0.588579739983419</c:v>
                </c:pt>
                <c:pt idx="171">
                  <c:v>0.589676657850435</c:v>
                </c:pt>
                <c:pt idx="172">
                  <c:v>0.58834621138633</c:v>
                </c:pt>
                <c:pt idx="173">
                  <c:v>0.587237786315018</c:v>
                </c:pt>
                <c:pt idx="174">
                  <c:v>0.586630111021911</c:v>
                </c:pt>
                <c:pt idx="175">
                  <c:v>0.586746842474793</c:v>
                </c:pt>
                <c:pt idx="176">
                  <c:v>0.587088689732495</c:v>
                </c:pt>
                <c:pt idx="177">
                  <c:v>0.587835749714432</c:v>
                </c:pt>
                <c:pt idx="178">
                  <c:v>0.587335238679601</c:v>
                </c:pt>
                <c:pt idx="179">
                  <c:v>0.587740000895556</c:v>
                </c:pt>
                <c:pt idx="180">
                  <c:v>0.588434078464856</c:v>
                </c:pt>
                <c:pt idx="181">
                  <c:v>0.591250114026052</c:v>
                </c:pt>
                <c:pt idx="182">
                  <c:v>0.590588933134924</c:v>
                </c:pt>
                <c:pt idx="183">
                  <c:v>0.589872337103554</c:v>
                </c:pt>
                <c:pt idx="184">
                  <c:v>0.589463509884213</c:v>
                </c:pt>
                <c:pt idx="185">
                  <c:v>0.591215244770091</c:v>
                </c:pt>
                <c:pt idx="186">
                  <c:v>0.591389212035499</c:v>
                </c:pt>
                <c:pt idx="187">
                  <c:v>0.591581459756267</c:v>
                </c:pt>
                <c:pt idx="188">
                  <c:v>0.592721076591508</c:v>
                </c:pt>
                <c:pt idx="189">
                  <c:v>0.593573889648812</c:v>
                </c:pt>
                <c:pt idx="190">
                  <c:v>0.593275202199533</c:v>
                </c:pt>
                <c:pt idx="191">
                  <c:v>0.595065606059391</c:v>
                </c:pt>
                <c:pt idx="192">
                  <c:v>0.594255962138557</c:v>
                </c:pt>
                <c:pt idx="193">
                  <c:v>0.596641515461628</c:v>
                </c:pt>
                <c:pt idx="194">
                  <c:v>0.595707402112777</c:v>
                </c:pt>
                <c:pt idx="195">
                  <c:v>0.597113711667977</c:v>
                </c:pt>
                <c:pt idx="196">
                  <c:v>0.599977856285775</c:v>
                </c:pt>
                <c:pt idx="197">
                  <c:v>0.599371861755134</c:v>
                </c:pt>
                <c:pt idx="198">
                  <c:v>0.599781096545494</c:v>
                </c:pt>
                <c:pt idx="199">
                  <c:v>0.600568101058846</c:v>
                </c:pt>
                <c:pt idx="200">
                  <c:v>0.601877593621236</c:v>
                </c:pt>
                <c:pt idx="201">
                  <c:v>0.602588777908549</c:v>
                </c:pt>
                <c:pt idx="202">
                  <c:v>0.603622949311605</c:v>
                </c:pt>
                <c:pt idx="203">
                  <c:v>0.60459121544549</c:v>
                </c:pt>
                <c:pt idx="204">
                  <c:v>0.603536944946689</c:v>
                </c:pt>
                <c:pt idx="205">
                  <c:v>0.605105179403077</c:v>
                </c:pt>
                <c:pt idx="206">
                  <c:v>0.60578542127011</c:v>
                </c:pt>
                <c:pt idx="207">
                  <c:v>0.604464097263624</c:v>
                </c:pt>
                <c:pt idx="208">
                  <c:v>0.605959401160063</c:v>
                </c:pt>
                <c:pt idx="209">
                  <c:v>0.605472716051035</c:v>
                </c:pt>
                <c:pt idx="210">
                  <c:v>0.604395358059159</c:v>
                </c:pt>
                <c:pt idx="211">
                  <c:v>0.606069088924722</c:v>
                </c:pt>
                <c:pt idx="212">
                  <c:v>0.604479853814567</c:v>
                </c:pt>
                <c:pt idx="213">
                  <c:v>0.60567333372362</c:v>
                </c:pt>
                <c:pt idx="214">
                  <c:v>0.606461682896459</c:v>
                </c:pt>
                <c:pt idx="215">
                  <c:v>0.604078221849981</c:v>
                </c:pt>
                <c:pt idx="216">
                  <c:v>0.606357631933588</c:v>
                </c:pt>
                <c:pt idx="217">
                  <c:v>0.604073160362331</c:v>
                </c:pt>
                <c:pt idx="218">
                  <c:v>0.604107727455483</c:v>
                </c:pt>
                <c:pt idx="219">
                  <c:v>0.605235872033386</c:v>
                </c:pt>
                <c:pt idx="220">
                  <c:v>0.604604335383686</c:v>
                </c:pt>
                <c:pt idx="221">
                  <c:v>0.60463922935955</c:v>
                </c:pt>
                <c:pt idx="222">
                  <c:v>0.60415678193168</c:v>
                </c:pt>
                <c:pt idx="223">
                  <c:v>0.604783228620124</c:v>
                </c:pt>
                <c:pt idx="224">
                  <c:v>0.607131244664451</c:v>
                </c:pt>
                <c:pt idx="225">
                  <c:v>0.606565904969821</c:v>
                </c:pt>
                <c:pt idx="226">
                  <c:v>0.60693923256021</c:v>
                </c:pt>
                <c:pt idx="227">
                  <c:v>0.605893960775145</c:v>
                </c:pt>
                <c:pt idx="228">
                  <c:v>0.607477888787877</c:v>
                </c:pt>
                <c:pt idx="229">
                  <c:v>0.607904197718405</c:v>
                </c:pt>
                <c:pt idx="230">
                  <c:v>0.60822396599723</c:v>
                </c:pt>
                <c:pt idx="231">
                  <c:v>0.609539293695637</c:v>
                </c:pt>
                <c:pt idx="232">
                  <c:v>0.610108899355978</c:v>
                </c:pt>
                <c:pt idx="233">
                  <c:v>0.610772877387332</c:v>
                </c:pt>
                <c:pt idx="234">
                  <c:v>0.610857121053222</c:v>
                </c:pt>
                <c:pt idx="235">
                  <c:v>0.612264316624629</c:v>
                </c:pt>
                <c:pt idx="236">
                  <c:v>0.612658863543301</c:v>
                </c:pt>
                <c:pt idx="237">
                  <c:v>0.611853906952173</c:v>
                </c:pt>
                <c:pt idx="238">
                  <c:v>0.611957097128808</c:v>
                </c:pt>
                <c:pt idx="239">
                  <c:v>0.610735643109486</c:v>
                </c:pt>
                <c:pt idx="240">
                  <c:v>0.610712075009225</c:v>
                </c:pt>
                <c:pt idx="241">
                  <c:v>0.610810185379801</c:v>
                </c:pt>
                <c:pt idx="242">
                  <c:v>0.608864294334912</c:v>
                </c:pt>
                <c:pt idx="243">
                  <c:v>0.608591882034361</c:v>
                </c:pt>
                <c:pt idx="244">
                  <c:v>0.607983884003476</c:v>
                </c:pt>
                <c:pt idx="245">
                  <c:v>0.607837805082633</c:v>
                </c:pt>
                <c:pt idx="246">
                  <c:v>0.60765018254919</c:v>
                </c:pt>
                <c:pt idx="247">
                  <c:v>0.602142067526448</c:v>
                </c:pt>
                <c:pt idx="248">
                  <c:v>0.576154151013851</c:v>
                </c:pt>
                <c:pt idx="249">
                  <c:v>0.561028453291609</c:v>
                </c:pt>
                <c:pt idx="250">
                  <c:v>0.547802341076947</c:v>
                </c:pt>
                <c:pt idx="251">
                  <c:v>0.532828348269352</c:v>
                </c:pt>
                <c:pt idx="252">
                  <c:v>0.520755297652656</c:v>
                </c:pt>
                <c:pt idx="253">
                  <c:v>0.506049049199312</c:v>
                </c:pt>
                <c:pt idx="254">
                  <c:v>0.48355403529783</c:v>
                </c:pt>
                <c:pt idx="255">
                  <c:v>0.469762267606014</c:v>
                </c:pt>
                <c:pt idx="256">
                  <c:v>0.458647375096323</c:v>
                </c:pt>
                <c:pt idx="257">
                  <c:v>0.442830530605064</c:v>
                </c:pt>
                <c:pt idx="258">
                  <c:v>0.422233864570282</c:v>
                </c:pt>
                <c:pt idx="259">
                  <c:v>0.41072856262046</c:v>
                </c:pt>
                <c:pt idx="260">
                  <c:v>0.395696562584342</c:v>
                </c:pt>
                <c:pt idx="261">
                  <c:v>0.382278226448018</c:v>
                </c:pt>
                <c:pt idx="262">
                  <c:v>0.369745210995669</c:v>
                </c:pt>
                <c:pt idx="263">
                  <c:v>0.346710211925868</c:v>
                </c:pt>
                <c:pt idx="264">
                  <c:v>0.333483600627444</c:v>
                </c:pt>
                <c:pt idx="265">
                  <c:v>0.31794452326976</c:v>
                </c:pt>
                <c:pt idx="266">
                  <c:v>0.303561021988839</c:v>
                </c:pt>
                <c:pt idx="267">
                  <c:v>0.2899075182017</c:v>
                </c:pt>
                <c:pt idx="268">
                  <c:v>0.268118868267686</c:v>
                </c:pt>
                <c:pt idx="269">
                  <c:v>0.251689862151478</c:v>
                </c:pt>
                <c:pt idx="270">
                  <c:v>0.237801119511446</c:v>
                </c:pt>
                <c:pt idx="271">
                  <c:v>0.22318098216356</c:v>
                </c:pt>
                <c:pt idx="272">
                  <c:v>0.207676738522662</c:v>
                </c:pt>
                <c:pt idx="273">
                  <c:v>0.194207025356064</c:v>
                </c:pt>
                <c:pt idx="274">
                  <c:v>0.172792651706377</c:v>
                </c:pt>
                <c:pt idx="275">
                  <c:v>0.158175182325225</c:v>
                </c:pt>
                <c:pt idx="276">
                  <c:v>0.143772943781621</c:v>
                </c:pt>
                <c:pt idx="277">
                  <c:v>0.130021395208818</c:v>
                </c:pt>
                <c:pt idx="278">
                  <c:v>0.115106867573481</c:v>
                </c:pt>
                <c:pt idx="279">
                  <c:v>0.0955539085060221</c:v>
                </c:pt>
                <c:pt idx="280">
                  <c:v>0.102573130908742</c:v>
                </c:pt>
                <c:pt idx="281">
                  <c:v>0.103956082539939</c:v>
                </c:pt>
                <c:pt idx="282">
                  <c:v>0.102645940246862</c:v>
                </c:pt>
                <c:pt idx="283">
                  <c:v>0.103518692680879</c:v>
                </c:pt>
                <c:pt idx="284">
                  <c:v>0.102424502730857</c:v>
                </c:pt>
                <c:pt idx="285">
                  <c:v>0.10279292650392</c:v>
                </c:pt>
                <c:pt idx="286">
                  <c:v>0.102861716377269</c:v>
                </c:pt>
                <c:pt idx="287">
                  <c:v>0.102403555681728</c:v>
                </c:pt>
                <c:pt idx="288">
                  <c:v>0.101804108315033</c:v>
                </c:pt>
                <c:pt idx="289">
                  <c:v>0.101599135548738</c:v>
                </c:pt>
                <c:pt idx="290">
                  <c:v>0.101976264882682</c:v>
                </c:pt>
                <c:pt idx="291">
                  <c:v>0.101996537914991</c:v>
                </c:pt>
                <c:pt idx="292">
                  <c:v>0.101729706946979</c:v>
                </c:pt>
                <c:pt idx="293">
                  <c:v>0.100624123360164</c:v>
                </c:pt>
                <c:pt idx="294">
                  <c:v>0.100603751338026</c:v>
                </c:pt>
                <c:pt idx="295">
                  <c:v>0.101466188999954</c:v>
                </c:pt>
                <c:pt idx="296">
                  <c:v>0.101936707354958</c:v>
                </c:pt>
                <c:pt idx="297">
                  <c:v>0.101951302464005</c:v>
                </c:pt>
                <c:pt idx="298">
                  <c:v>0.101950308128169</c:v>
                </c:pt>
                <c:pt idx="299">
                  <c:v>0.101625774199017</c:v>
                </c:pt>
                <c:pt idx="300">
                  <c:v>0.103031060405357</c:v>
                </c:pt>
                <c:pt idx="301">
                  <c:v>0.103237900037644</c:v>
                </c:pt>
                <c:pt idx="302">
                  <c:v>0.103062834908318</c:v>
                </c:pt>
                <c:pt idx="303">
                  <c:v>0.102191576079114</c:v>
                </c:pt>
                <c:pt idx="304">
                  <c:v>0.102257736230575</c:v>
                </c:pt>
                <c:pt idx="305">
                  <c:v>0.103094536582408</c:v>
                </c:pt>
                <c:pt idx="306">
                  <c:v>0.104901839574233</c:v>
                </c:pt>
                <c:pt idx="307">
                  <c:v>0.103795942086651</c:v>
                </c:pt>
                <c:pt idx="308">
                  <c:v>0.10429702811323</c:v>
                </c:pt>
                <c:pt idx="309">
                  <c:v>0.10371235106872</c:v>
                </c:pt>
                <c:pt idx="310">
                  <c:v>0.103158917950147</c:v>
                </c:pt>
                <c:pt idx="311">
                  <c:v>0.103650898721993</c:v>
                </c:pt>
                <c:pt idx="312">
                  <c:v>0.103000067039219</c:v>
                </c:pt>
                <c:pt idx="313">
                  <c:v>0.107779468791085</c:v>
                </c:pt>
                <c:pt idx="314">
                  <c:v>0.107790789353978</c:v>
                </c:pt>
                <c:pt idx="315">
                  <c:v>0.107964200531326</c:v>
                </c:pt>
                <c:pt idx="316">
                  <c:v>0.108816897812253</c:v>
                </c:pt>
                <c:pt idx="317">
                  <c:v>0.109681582107652</c:v>
                </c:pt>
                <c:pt idx="318">
                  <c:v>0.111850974534227</c:v>
                </c:pt>
                <c:pt idx="319">
                  <c:v>0.111467418751327</c:v>
                </c:pt>
                <c:pt idx="320">
                  <c:v>0.112247758154034</c:v>
                </c:pt>
                <c:pt idx="321">
                  <c:v>0.113298993978716</c:v>
                </c:pt>
                <c:pt idx="322">
                  <c:v>0.113739778452959</c:v>
                </c:pt>
                <c:pt idx="323">
                  <c:v>0.113684971650744</c:v>
                </c:pt>
                <c:pt idx="324">
                  <c:v>0.11298904692384</c:v>
                </c:pt>
                <c:pt idx="325">
                  <c:v>0.113821640806395</c:v>
                </c:pt>
                <c:pt idx="326">
                  <c:v>0.115035615759038</c:v>
                </c:pt>
                <c:pt idx="327">
                  <c:v>0.115889974068232</c:v>
                </c:pt>
                <c:pt idx="328">
                  <c:v>0.115634973494386</c:v>
                </c:pt>
                <c:pt idx="329">
                  <c:v>0.11661519969744</c:v>
                </c:pt>
                <c:pt idx="330">
                  <c:v>0.118391953950394</c:v>
                </c:pt>
                <c:pt idx="331">
                  <c:v>0.120113768187035</c:v>
                </c:pt>
                <c:pt idx="332">
                  <c:v>0.12094369154304</c:v>
                </c:pt>
                <c:pt idx="333">
                  <c:v>0.121536017530412</c:v>
                </c:pt>
                <c:pt idx="334">
                  <c:v>0.12195448742876</c:v>
                </c:pt>
                <c:pt idx="335">
                  <c:v>0.121165865791313</c:v>
                </c:pt>
                <c:pt idx="336">
                  <c:v>0.12347883843038</c:v>
                </c:pt>
                <c:pt idx="337">
                  <c:v>0.123902168354022</c:v>
                </c:pt>
                <c:pt idx="338">
                  <c:v>0.124714755537602</c:v>
                </c:pt>
                <c:pt idx="339">
                  <c:v>0.125869953061212</c:v>
                </c:pt>
                <c:pt idx="340">
                  <c:v>0.125004171857196</c:v>
                </c:pt>
                <c:pt idx="341">
                  <c:v>0.125718563917785</c:v>
                </c:pt>
                <c:pt idx="342">
                  <c:v>0.124467735471533</c:v>
                </c:pt>
                <c:pt idx="343">
                  <c:v>0.125620668234741</c:v>
                </c:pt>
                <c:pt idx="344">
                  <c:v>0.126613053890058</c:v>
                </c:pt>
                <c:pt idx="345">
                  <c:v>0.125528038959431</c:v>
                </c:pt>
                <c:pt idx="346">
                  <c:v>0.12682464186538</c:v>
                </c:pt>
                <c:pt idx="347">
                  <c:v>0.127213992252009</c:v>
                </c:pt>
                <c:pt idx="348">
                  <c:v>0.130099819535541</c:v>
                </c:pt>
                <c:pt idx="349">
                  <c:v>0.128205141411482</c:v>
                </c:pt>
                <c:pt idx="350">
                  <c:v>0.127370047144497</c:v>
                </c:pt>
                <c:pt idx="351">
                  <c:v>0.128863054925426</c:v>
                </c:pt>
                <c:pt idx="352">
                  <c:v>0.129233662359402</c:v>
                </c:pt>
                <c:pt idx="353">
                  <c:v>0.13050801807709</c:v>
                </c:pt>
                <c:pt idx="354">
                  <c:v>0.129934913204877</c:v>
                </c:pt>
                <c:pt idx="355">
                  <c:v>0.129739506735911</c:v>
                </c:pt>
                <c:pt idx="356">
                  <c:v>0.130338599158703</c:v>
                </c:pt>
                <c:pt idx="357">
                  <c:v>0.130084878974507</c:v>
                </c:pt>
                <c:pt idx="358">
                  <c:v>0.130618667756022</c:v>
                </c:pt>
                <c:pt idx="359">
                  <c:v>0.129963884394299</c:v>
                </c:pt>
                <c:pt idx="360">
                  <c:v>0.129749705316113</c:v>
                </c:pt>
                <c:pt idx="361">
                  <c:v>0.124842388693895</c:v>
                </c:pt>
                <c:pt idx="362">
                  <c:v>0.114637564133732</c:v>
                </c:pt>
                <c:pt idx="363">
                  <c:v>0.109412412543029</c:v>
                </c:pt>
                <c:pt idx="364">
                  <c:v>0.102264830109575</c:v>
                </c:pt>
                <c:pt idx="365">
                  <c:v>0.096742584526947</c:v>
                </c:pt>
                <c:pt idx="366">
                  <c:v>0.0902989046159085</c:v>
                </c:pt>
                <c:pt idx="367">
                  <c:v>0.0851126483625836</c:v>
                </c:pt>
                <c:pt idx="368">
                  <c:v>0.0756332543070166</c:v>
                </c:pt>
                <c:pt idx="369">
                  <c:v>0.0684390892745773</c:v>
                </c:pt>
                <c:pt idx="370">
                  <c:v>0.0621507746085788</c:v>
                </c:pt>
                <c:pt idx="371">
                  <c:v>0.0593289063221632</c:v>
                </c:pt>
                <c:pt idx="372">
                  <c:v>0.0539830071675971</c:v>
                </c:pt>
                <c:pt idx="373">
                  <c:v>0.0455019165277964</c:v>
                </c:pt>
                <c:pt idx="374">
                  <c:v>0.0375868788244298</c:v>
                </c:pt>
                <c:pt idx="375">
                  <c:v>0.0287850772425212</c:v>
                </c:pt>
                <c:pt idx="376">
                  <c:v>0.0227970157928707</c:v>
                </c:pt>
                <c:pt idx="377">
                  <c:v>0.0161679204463979</c:v>
                </c:pt>
                <c:pt idx="378">
                  <c:v>0.00530011180932931</c:v>
                </c:pt>
                <c:pt idx="379">
                  <c:v>-0.00194784150467065</c:v>
                </c:pt>
                <c:pt idx="380">
                  <c:v>-0.00767636592039267</c:v>
                </c:pt>
                <c:pt idx="381">
                  <c:v>-0.0148429606630742</c:v>
                </c:pt>
                <c:pt idx="382">
                  <c:v>-0.021329700895214</c:v>
                </c:pt>
                <c:pt idx="383">
                  <c:v>-0.0296690126346838</c:v>
                </c:pt>
                <c:pt idx="384">
                  <c:v>-0.0384339046792234</c:v>
                </c:pt>
                <c:pt idx="385">
                  <c:v>-0.044256137390154</c:v>
                </c:pt>
                <c:pt idx="386">
                  <c:v>-0.0495129097651991</c:v>
                </c:pt>
                <c:pt idx="387">
                  <c:v>-0.0567823525681582</c:v>
                </c:pt>
                <c:pt idx="388">
                  <c:v>-0.063683482301706</c:v>
                </c:pt>
                <c:pt idx="389">
                  <c:v>-0.0760849400825561</c:v>
                </c:pt>
                <c:pt idx="390">
                  <c:v>-0.0819468519723447</c:v>
                </c:pt>
                <c:pt idx="391">
                  <c:v>-0.0874076761269995</c:v>
                </c:pt>
                <c:pt idx="392">
                  <c:v>-0.0943735960576073</c:v>
                </c:pt>
                <c:pt idx="393">
                  <c:v>-0.101165583008139</c:v>
                </c:pt>
                <c:pt idx="394">
                  <c:v>-0.0960678715865991</c:v>
                </c:pt>
                <c:pt idx="395">
                  <c:v>-0.0975656329804864</c:v>
                </c:pt>
                <c:pt idx="396">
                  <c:v>-0.100311261286057</c:v>
                </c:pt>
                <c:pt idx="397">
                  <c:v>-0.0989641861688766</c:v>
                </c:pt>
                <c:pt idx="398">
                  <c:v>-0.0988061940646799</c:v>
                </c:pt>
                <c:pt idx="399">
                  <c:v>-0.10128845240209</c:v>
                </c:pt>
                <c:pt idx="400">
                  <c:v>-0.101198582286473</c:v>
                </c:pt>
                <c:pt idx="401">
                  <c:v>-0.101373348071129</c:v>
                </c:pt>
                <c:pt idx="402">
                  <c:v>-0.101166916011761</c:v>
                </c:pt>
                <c:pt idx="403">
                  <c:v>-0.100786284113158</c:v>
                </c:pt>
                <c:pt idx="404">
                  <c:v>-0.100154375442852</c:v>
                </c:pt>
                <c:pt idx="405">
                  <c:v>-0.100369356664641</c:v>
                </c:pt>
                <c:pt idx="406">
                  <c:v>-0.100474145861413</c:v>
                </c:pt>
                <c:pt idx="407">
                  <c:v>-0.100835388225007</c:v>
                </c:pt>
                <c:pt idx="408">
                  <c:v>-0.0997490426109818</c:v>
                </c:pt>
                <c:pt idx="409">
                  <c:v>-0.0997603026233683</c:v>
                </c:pt>
                <c:pt idx="410">
                  <c:v>-0.0987012941462075</c:v>
                </c:pt>
                <c:pt idx="411">
                  <c:v>-0.0998102330462803</c:v>
                </c:pt>
                <c:pt idx="412">
                  <c:v>-0.0986129642902665</c:v>
                </c:pt>
                <c:pt idx="413">
                  <c:v>-0.0971323952378979</c:v>
                </c:pt>
                <c:pt idx="414">
                  <c:v>-0.0966403973006769</c:v>
                </c:pt>
                <c:pt idx="415">
                  <c:v>-0.09905554520768</c:v>
                </c:pt>
                <c:pt idx="416">
                  <c:v>-0.0988022804382549</c:v>
                </c:pt>
                <c:pt idx="417">
                  <c:v>-0.0976591329016967</c:v>
                </c:pt>
                <c:pt idx="418">
                  <c:v>-0.0971796185838046</c:v>
                </c:pt>
                <c:pt idx="419">
                  <c:v>-0.0964433495284366</c:v>
                </c:pt>
                <c:pt idx="420">
                  <c:v>-0.0951176034661005</c:v>
                </c:pt>
                <c:pt idx="421">
                  <c:v>-0.0941430445383574</c:v>
                </c:pt>
                <c:pt idx="422">
                  <c:v>-0.0951625461872782</c:v>
                </c:pt>
                <c:pt idx="423">
                  <c:v>-0.0955205375754336</c:v>
                </c:pt>
                <c:pt idx="424">
                  <c:v>-0.0947906587771983</c:v>
                </c:pt>
                <c:pt idx="425">
                  <c:v>-0.0941656850129033</c:v>
                </c:pt>
                <c:pt idx="426">
                  <c:v>-0.0938995916279228</c:v>
                </c:pt>
                <c:pt idx="427">
                  <c:v>-0.0944005469777575</c:v>
                </c:pt>
                <c:pt idx="428">
                  <c:v>-0.0928203606679638</c:v>
                </c:pt>
                <c:pt idx="429">
                  <c:v>-0.0932343717454412</c:v>
                </c:pt>
                <c:pt idx="430">
                  <c:v>-0.0933545169288725</c:v>
                </c:pt>
                <c:pt idx="431">
                  <c:v>-0.0929983930598983</c:v>
                </c:pt>
                <c:pt idx="432">
                  <c:v>-0.0933978861092773</c:v>
                </c:pt>
                <c:pt idx="433">
                  <c:v>-0.0938315893547236</c:v>
                </c:pt>
                <c:pt idx="434">
                  <c:v>-0.0925852033015558</c:v>
                </c:pt>
                <c:pt idx="435">
                  <c:v>-0.0921104247184833</c:v>
                </c:pt>
                <c:pt idx="436">
                  <c:v>-0.0924822824675579</c:v>
                </c:pt>
                <c:pt idx="437">
                  <c:v>-0.0909596333361</c:v>
                </c:pt>
                <c:pt idx="438">
                  <c:v>-0.091391863577581</c:v>
                </c:pt>
                <c:pt idx="439">
                  <c:v>-0.0899511248301982</c:v>
                </c:pt>
                <c:pt idx="440">
                  <c:v>-0.0890690259690167</c:v>
                </c:pt>
                <c:pt idx="441">
                  <c:v>-0.0895188253798728</c:v>
                </c:pt>
                <c:pt idx="442">
                  <c:v>-0.0877780381095313</c:v>
                </c:pt>
                <c:pt idx="443">
                  <c:v>-0.0889148021137171</c:v>
                </c:pt>
                <c:pt idx="444">
                  <c:v>-0.0898302900909467</c:v>
                </c:pt>
                <c:pt idx="445">
                  <c:v>-0.0882742909935461</c:v>
                </c:pt>
                <c:pt idx="446">
                  <c:v>-0.0902201946399506</c:v>
                </c:pt>
                <c:pt idx="447">
                  <c:v>-0.0889918149264896</c:v>
                </c:pt>
                <c:pt idx="448">
                  <c:v>-0.0897098570660862</c:v>
                </c:pt>
                <c:pt idx="449">
                  <c:v>-0.0895504670268404</c:v>
                </c:pt>
                <c:pt idx="450">
                  <c:v>-0.0908336139195564</c:v>
                </c:pt>
                <c:pt idx="451">
                  <c:v>-0.0922352056002366</c:v>
                </c:pt>
                <c:pt idx="452">
                  <c:v>-0.0903179318006506</c:v>
                </c:pt>
                <c:pt idx="453">
                  <c:v>-0.0910721231468696</c:v>
                </c:pt>
                <c:pt idx="454">
                  <c:v>-0.0922753693585938</c:v>
                </c:pt>
                <c:pt idx="455">
                  <c:v>-0.0924865474485803</c:v>
                </c:pt>
                <c:pt idx="456">
                  <c:v>-0.0916815124758907</c:v>
                </c:pt>
                <c:pt idx="457">
                  <c:v>-0.0907817112103664</c:v>
                </c:pt>
                <c:pt idx="458">
                  <c:v>-0.0932833616999819</c:v>
                </c:pt>
                <c:pt idx="459">
                  <c:v>-0.0935151374904328</c:v>
                </c:pt>
                <c:pt idx="460">
                  <c:v>-0.0982118735702917</c:v>
                </c:pt>
                <c:pt idx="461">
                  <c:v>-0.0985428660070199</c:v>
                </c:pt>
                <c:pt idx="462">
                  <c:v>-0.0985443656499389</c:v>
                </c:pt>
                <c:pt idx="463">
                  <c:v>-0.0985690341883827</c:v>
                </c:pt>
                <c:pt idx="464">
                  <c:v>-0.0971667532900431</c:v>
                </c:pt>
                <c:pt idx="465">
                  <c:v>-0.0965562795165874</c:v>
                </c:pt>
                <c:pt idx="466">
                  <c:v>-0.0974742370741303</c:v>
                </c:pt>
                <c:pt idx="467">
                  <c:v>-0.0967721091771491</c:v>
                </c:pt>
                <c:pt idx="468">
                  <c:v>-0.0983905941000122</c:v>
                </c:pt>
                <c:pt idx="469">
                  <c:v>-0.0984255646029154</c:v>
                </c:pt>
                <c:pt idx="470">
                  <c:v>-0.0981346541790261</c:v>
                </c:pt>
                <c:pt idx="471">
                  <c:v>-0.0982766487969101</c:v>
                </c:pt>
                <c:pt idx="472">
                  <c:v>1</c:v>
                </c:pt>
                <c:pt idx="473">
                  <c:v>2</c:v>
                </c:pt>
                <c:pt idx="474">
                  <c:v>3</c:v>
                </c:pt>
                <c:pt idx="475">
                  <c:v>4</c:v>
                </c:pt>
                <c:pt idx="476">
                  <c:v>5</c:v>
                </c:pt>
                <c:pt idx="477">
                  <c:v>6</c:v>
                </c:pt>
                <c:pt idx="478">
                  <c:v>7</c:v>
                </c:pt>
                <c:pt idx="479">
                  <c:v>8</c:v>
                </c:pt>
                <c:pt idx="480">
                  <c:v>9</c:v>
                </c:pt>
                <c:pt idx="481">
                  <c:v>10</c:v>
                </c:pt>
                <c:pt idx="482">
                  <c:v>11</c:v>
                </c:pt>
                <c:pt idx="483">
                  <c:v>12</c:v>
                </c:pt>
                <c:pt idx="484">
                  <c:v>13</c:v>
                </c:pt>
                <c:pt idx="485">
                  <c:v>14</c:v>
                </c:pt>
                <c:pt idx="486">
                  <c:v>15</c:v>
                </c:pt>
                <c:pt idx="487">
                  <c:v>16</c:v>
                </c:pt>
                <c:pt idx="488">
                  <c:v>17</c:v>
                </c:pt>
                <c:pt idx="489">
                  <c:v>18</c:v>
                </c:pt>
                <c:pt idx="490">
                  <c:v>19</c:v>
                </c:pt>
                <c:pt idx="491">
                  <c:v>20</c:v>
                </c:pt>
                <c:pt idx="492">
                  <c:v>21</c:v>
                </c:pt>
                <c:pt idx="493">
                  <c:v>22</c:v>
                </c:pt>
                <c:pt idx="494">
                  <c:v>23</c:v>
                </c:pt>
                <c:pt idx="495">
                  <c:v>24</c:v>
                </c:pt>
                <c:pt idx="496">
                  <c:v>25</c:v>
                </c:pt>
                <c:pt idx="497">
                  <c:v>26</c:v>
                </c:pt>
                <c:pt idx="498">
                  <c:v>27</c:v>
                </c:pt>
                <c:pt idx="499">
                  <c:v>28</c:v>
                </c:pt>
                <c:pt idx="500">
                  <c:v>29</c:v>
                </c:pt>
                <c:pt idx="501">
                  <c:v>30</c:v>
                </c:pt>
                <c:pt idx="502">
                  <c:v>31</c:v>
                </c:pt>
                <c:pt idx="503">
                  <c:v>32</c:v>
                </c:pt>
                <c:pt idx="504">
                  <c:v>33</c:v>
                </c:pt>
                <c:pt idx="505">
                  <c:v>34</c:v>
                </c:pt>
                <c:pt idx="506">
                  <c:v>35</c:v>
                </c:pt>
                <c:pt idx="507">
                  <c:v>36</c:v>
                </c:pt>
                <c:pt idx="508">
                  <c:v>37</c:v>
                </c:pt>
                <c:pt idx="509">
                  <c:v>38</c:v>
                </c:pt>
                <c:pt idx="510">
                  <c:v>39</c:v>
                </c:pt>
                <c:pt idx="511">
                  <c:v>40</c:v>
                </c:pt>
                <c:pt idx="512">
                  <c:v>41</c:v>
                </c:pt>
                <c:pt idx="513">
                  <c:v>42</c:v>
                </c:pt>
                <c:pt idx="514">
                  <c:v>43</c:v>
                </c:pt>
                <c:pt idx="515">
                  <c:v>44</c:v>
                </c:pt>
                <c:pt idx="516">
                  <c:v>45</c:v>
                </c:pt>
                <c:pt idx="517">
                  <c:v>46</c:v>
                </c:pt>
                <c:pt idx="518">
                  <c:v>47</c:v>
                </c:pt>
                <c:pt idx="519">
                  <c:v>48</c:v>
                </c:pt>
                <c:pt idx="520">
                  <c:v>49</c:v>
                </c:pt>
                <c:pt idx="521">
                  <c:v>50</c:v>
                </c:pt>
                <c:pt idx="522">
                  <c:v>51</c:v>
                </c:pt>
                <c:pt idx="523">
                  <c:v>52</c:v>
                </c:pt>
                <c:pt idx="524">
                  <c:v>53</c:v>
                </c:pt>
                <c:pt idx="525">
                  <c:v>54</c:v>
                </c:pt>
                <c:pt idx="526">
                  <c:v>55</c:v>
                </c:pt>
                <c:pt idx="527">
                  <c:v>56</c:v>
                </c:pt>
                <c:pt idx="528">
                  <c:v>57</c:v>
                </c:pt>
                <c:pt idx="529">
                  <c:v>58</c:v>
                </c:pt>
                <c:pt idx="530">
                  <c:v>59</c:v>
                </c:pt>
                <c:pt idx="531">
                  <c:v>60</c:v>
                </c:pt>
                <c:pt idx="532">
                  <c:v>61</c:v>
                </c:pt>
                <c:pt idx="533">
                  <c:v>62</c:v>
                </c:pt>
                <c:pt idx="534">
                  <c:v>63</c:v>
                </c:pt>
                <c:pt idx="535">
                  <c:v>64</c:v>
                </c:pt>
                <c:pt idx="536">
                  <c:v>65</c:v>
                </c:pt>
                <c:pt idx="537">
                  <c:v>66</c:v>
                </c:pt>
                <c:pt idx="538">
                  <c:v>67</c:v>
                </c:pt>
                <c:pt idx="539">
                  <c:v>68</c:v>
                </c:pt>
                <c:pt idx="540">
                  <c:v>69</c:v>
                </c:pt>
                <c:pt idx="541">
                  <c:v>70</c:v>
                </c:pt>
                <c:pt idx="542">
                  <c:v>71</c:v>
                </c:pt>
                <c:pt idx="543">
                  <c:v>72</c:v>
                </c:pt>
                <c:pt idx="544">
                  <c:v>73</c:v>
                </c:pt>
                <c:pt idx="545">
                  <c:v>74</c:v>
                </c:pt>
                <c:pt idx="546">
                  <c:v>75</c:v>
                </c:pt>
                <c:pt idx="547">
                  <c:v>76</c:v>
                </c:pt>
                <c:pt idx="548">
                  <c:v>77</c:v>
                </c:pt>
                <c:pt idx="549">
                  <c:v>78</c:v>
                </c:pt>
                <c:pt idx="550">
                  <c:v>79</c:v>
                </c:pt>
                <c:pt idx="551">
                  <c:v>80</c:v>
                </c:pt>
                <c:pt idx="552">
                  <c:v>81</c:v>
                </c:pt>
                <c:pt idx="553">
                  <c:v>82</c:v>
                </c:pt>
                <c:pt idx="554">
                  <c:v>83</c:v>
                </c:pt>
                <c:pt idx="555">
                  <c:v>84</c:v>
                </c:pt>
                <c:pt idx="556">
                  <c:v>85</c:v>
                </c:pt>
                <c:pt idx="557">
                  <c:v>86</c:v>
                </c:pt>
                <c:pt idx="558">
                  <c:v>87</c:v>
                </c:pt>
                <c:pt idx="559">
                  <c:v>88</c:v>
                </c:pt>
                <c:pt idx="560">
                  <c:v>89</c:v>
                </c:pt>
                <c:pt idx="561">
                  <c:v>90</c:v>
                </c:pt>
                <c:pt idx="562">
                  <c:v>91</c:v>
                </c:pt>
                <c:pt idx="563">
                  <c:v>92</c:v>
                </c:pt>
                <c:pt idx="564">
                  <c:v>93</c:v>
                </c:pt>
                <c:pt idx="565">
                  <c:v>94</c:v>
                </c:pt>
                <c:pt idx="566">
                  <c:v>95</c:v>
                </c:pt>
                <c:pt idx="567">
                  <c:v>96</c:v>
                </c:pt>
                <c:pt idx="568">
                  <c:v>97</c:v>
                </c:pt>
                <c:pt idx="569">
                  <c:v>98</c:v>
                </c:pt>
                <c:pt idx="570">
                  <c:v>99</c:v>
                </c:pt>
                <c:pt idx="571">
                  <c:v>100</c:v>
                </c:pt>
                <c:pt idx="572">
                  <c:v>101</c:v>
                </c:pt>
                <c:pt idx="573">
                  <c:v>102</c:v>
                </c:pt>
                <c:pt idx="574">
                  <c:v>103</c:v>
                </c:pt>
                <c:pt idx="575">
                  <c:v>104</c:v>
                </c:pt>
                <c:pt idx="576">
                  <c:v>105</c:v>
                </c:pt>
                <c:pt idx="577">
                  <c:v>106</c:v>
                </c:pt>
                <c:pt idx="578">
                  <c:v>107</c:v>
                </c:pt>
                <c:pt idx="579">
                  <c:v>108</c:v>
                </c:pt>
                <c:pt idx="580">
                  <c:v>109</c:v>
                </c:pt>
                <c:pt idx="581">
                  <c:v>110</c:v>
                </c:pt>
                <c:pt idx="582">
                  <c:v>111</c:v>
                </c:pt>
                <c:pt idx="583">
                  <c:v>112</c:v>
                </c:pt>
                <c:pt idx="584">
                  <c:v>113</c:v>
                </c:pt>
                <c:pt idx="585">
                  <c:v>114</c:v>
                </c:pt>
                <c:pt idx="586">
                  <c:v>115</c:v>
                </c:pt>
                <c:pt idx="587">
                  <c:v>116</c:v>
                </c:pt>
                <c:pt idx="588">
                  <c:v>117</c:v>
                </c:pt>
                <c:pt idx="589">
                  <c:v>118</c:v>
                </c:pt>
                <c:pt idx="590">
                  <c:v>119</c:v>
                </c:pt>
                <c:pt idx="591">
                  <c:v>120</c:v>
                </c:pt>
                <c:pt idx="592">
                  <c:v>121</c:v>
                </c:pt>
                <c:pt idx="593">
                  <c:v>122</c:v>
                </c:pt>
                <c:pt idx="594">
                  <c:v>123</c:v>
                </c:pt>
                <c:pt idx="595">
                  <c:v>124</c:v>
                </c:pt>
                <c:pt idx="596">
                  <c:v>125</c:v>
                </c:pt>
                <c:pt idx="597">
                  <c:v>126</c:v>
                </c:pt>
                <c:pt idx="598">
                  <c:v>127</c:v>
                </c:pt>
                <c:pt idx="599">
                  <c:v>128</c:v>
                </c:pt>
                <c:pt idx="600">
                  <c:v>129</c:v>
                </c:pt>
                <c:pt idx="601">
                  <c:v>130</c:v>
                </c:pt>
                <c:pt idx="602">
                  <c:v>131</c:v>
                </c:pt>
                <c:pt idx="603">
                  <c:v>132</c:v>
                </c:pt>
                <c:pt idx="604">
                  <c:v>133</c:v>
                </c:pt>
                <c:pt idx="605">
                  <c:v>134</c:v>
                </c:pt>
                <c:pt idx="606">
                  <c:v>135</c:v>
                </c:pt>
                <c:pt idx="607">
                  <c:v>136</c:v>
                </c:pt>
                <c:pt idx="608">
                  <c:v>137</c:v>
                </c:pt>
                <c:pt idx="609">
                  <c:v>138</c:v>
                </c:pt>
                <c:pt idx="610">
                  <c:v>139</c:v>
                </c:pt>
                <c:pt idx="611">
                  <c:v>140</c:v>
                </c:pt>
                <c:pt idx="612">
                  <c:v>141</c:v>
                </c:pt>
                <c:pt idx="613">
                  <c:v>142</c:v>
                </c:pt>
                <c:pt idx="614">
                  <c:v>143</c:v>
                </c:pt>
                <c:pt idx="615">
                  <c:v>144</c:v>
                </c:pt>
                <c:pt idx="616">
                  <c:v>145</c:v>
                </c:pt>
                <c:pt idx="617">
                  <c:v>146</c:v>
                </c:pt>
                <c:pt idx="618">
                  <c:v>147</c:v>
                </c:pt>
                <c:pt idx="619">
                  <c:v>148</c:v>
                </c:pt>
                <c:pt idx="620">
                  <c:v>149</c:v>
                </c:pt>
                <c:pt idx="621">
                  <c:v>150</c:v>
                </c:pt>
                <c:pt idx="622">
                  <c:v>151</c:v>
                </c:pt>
                <c:pt idx="623">
                  <c:v>152</c:v>
                </c:pt>
                <c:pt idx="624">
                  <c:v>153</c:v>
                </c:pt>
                <c:pt idx="625">
                  <c:v>154</c:v>
                </c:pt>
                <c:pt idx="626">
                  <c:v>155</c:v>
                </c:pt>
                <c:pt idx="627">
                  <c:v>156</c:v>
                </c:pt>
                <c:pt idx="628">
                  <c:v>157</c:v>
                </c:pt>
                <c:pt idx="629">
                  <c:v>158</c:v>
                </c:pt>
                <c:pt idx="630">
                  <c:v>159</c:v>
                </c:pt>
                <c:pt idx="631">
                  <c:v>160</c:v>
                </c:pt>
                <c:pt idx="632">
                  <c:v>161</c:v>
                </c:pt>
                <c:pt idx="633">
                  <c:v>162</c:v>
                </c:pt>
                <c:pt idx="634">
                  <c:v>163</c:v>
                </c:pt>
                <c:pt idx="635">
                  <c:v>164</c:v>
                </c:pt>
                <c:pt idx="636">
                  <c:v>165</c:v>
                </c:pt>
                <c:pt idx="637">
                  <c:v>166</c:v>
                </c:pt>
                <c:pt idx="638">
                  <c:v>167</c:v>
                </c:pt>
                <c:pt idx="639">
                  <c:v>168</c:v>
                </c:pt>
                <c:pt idx="640">
                  <c:v>169</c:v>
                </c:pt>
                <c:pt idx="641">
                  <c:v>170</c:v>
                </c:pt>
                <c:pt idx="642">
                  <c:v>171</c:v>
                </c:pt>
                <c:pt idx="643">
                  <c:v>172</c:v>
                </c:pt>
                <c:pt idx="644">
                  <c:v>173</c:v>
                </c:pt>
                <c:pt idx="645">
                  <c:v>174</c:v>
                </c:pt>
                <c:pt idx="646">
                  <c:v>175</c:v>
                </c:pt>
                <c:pt idx="647">
                  <c:v>176</c:v>
                </c:pt>
                <c:pt idx="648">
                  <c:v>177</c:v>
                </c:pt>
                <c:pt idx="649">
                  <c:v>178</c:v>
                </c:pt>
                <c:pt idx="650">
                  <c:v>179</c:v>
                </c:pt>
                <c:pt idx="651">
                  <c:v>180</c:v>
                </c:pt>
                <c:pt idx="652">
                  <c:v>181</c:v>
                </c:pt>
                <c:pt idx="653">
                  <c:v>182</c:v>
                </c:pt>
                <c:pt idx="654">
                  <c:v>183</c:v>
                </c:pt>
                <c:pt idx="655">
                  <c:v>184</c:v>
                </c:pt>
                <c:pt idx="656">
                  <c:v>185</c:v>
                </c:pt>
                <c:pt idx="657">
                  <c:v>186</c:v>
                </c:pt>
                <c:pt idx="658">
                  <c:v>187</c:v>
                </c:pt>
                <c:pt idx="659">
                  <c:v>188</c:v>
                </c:pt>
                <c:pt idx="660">
                  <c:v>189</c:v>
                </c:pt>
                <c:pt idx="661">
                  <c:v>190</c:v>
                </c:pt>
                <c:pt idx="662">
                  <c:v>191</c:v>
                </c:pt>
                <c:pt idx="663">
                  <c:v>192</c:v>
                </c:pt>
                <c:pt idx="664">
                  <c:v>193</c:v>
                </c:pt>
                <c:pt idx="665">
                  <c:v>194</c:v>
                </c:pt>
                <c:pt idx="666">
                  <c:v>195</c:v>
                </c:pt>
                <c:pt idx="667">
                  <c:v>196</c:v>
                </c:pt>
                <c:pt idx="668">
                  <c:v>197</c:v>
                </c:pt>
                <c:pt idx="669">
                  <c:v>198</c:v>
                </c:pt>
                <c:pt idx="670">
                  <c:v>199</c:v>
                </c:pt>
                <c:pt idx="671">
                  <c:v>200</c:v>
                </c:pt>
                <c:pt idx="672">
                  <c:v>201</c:v>
                </c:pt>
                <c:pt idx="673">
                  <c:v>202</c:v>
                </c:pt>
                <c:pt idx="674">
                  <c:v>203</c:v>
                </c:pt>
                <c:pt idx="675">
                  <c:v>204</c:v>
                </c:pt>
                <c:pt idx="676">
                  <c:v>205</c:v>
                </c:pt>
                <c:pt idx="677">
                  <c:v>206</c:v>
                </c:pt>
                <c:pt idx="678">
                  <c:v>207</c:v>
                </c:pt>
                <c:pt idx="679">
                  <c:v>208</c:v>
                </c:pt>
                <c:pt idx="680">
                  <c:v>209</c:v>
                </c:pt>
                <c:pt idx="681">
                  <c:v>210</c:v>
                </c:pt>
                <c:pt idx="682">
                  <c:v>211</c:v>
                </c:pt>
                <c:pt idx="683">
                  <c:v>212</c:v>
                </c:pt>
                <c:pt idx="684">
                  <c:v>213</c:v>
                </c:pt>
                <c:pt idx="685">
                  <c:v>214</c:v>
                </c:pt>
                <c:pt idx="686">
                  <c:v>215</c:v>
                </c:pt>
                <c:pt idx="687">
                  <c:v>216</c:v>
                </c:pt>
                <c:pt idx="688">
                  <c:v>217</c:v>
                </c:pt>
                <c:pt idx="689">
                  <c:v>218</c:v>
                </c:pt>
                <c:pt idx="690">
                  <c:v>219</c:v>
                </c:pt>
                <c:pt idx="691">
                  <c:v>220</c:v>
                </c:pt>
                <c:pt idx="692">
                  <c:v>221</c:v>
                </c:pt>
                <c:pt idx="693">
                  <c:v>222</c:v>
                </c:pt>
                <c:pt idx="694">
                  <c:v>223</c:v>
                </c:pt>
                <c:pt idx="695">
                  <c:v>224</c:v>
                </c:pt>
                <c:pt idx="696">
                  <c:v>225</c:v>
                </c:pt>
                <c:pt idx="697">
                  <c:v>226</c:v>
                </c:pt>
                <c:pt idx="698">
                  <c:v>227</c:v>
                </c:pt>
                <c:pt idx="699">
                  <c:v>228</c:v>
                </c:pt>
                <c:pt idx="700">
                  <c:v>229</c:v>
                </c:pt>
                <c:pt idx="701">
                  <c:v>230</c:v>
                </c:pt>
                <c:pt idx="702">
                  <c:v>231</c:v>
                </c:pt>
                <c:pt idx="703">
                  <c:v>232</c:v>
                </c:pt>
                <c:pt idx="704">
                  <c:v>233</c:v>
                </c:pt>
                <c:pt idx="705">
                  <c:v>234</c:v>
                </c:pt>
                <c:pt idx="706">
                  <c:v>235</c:v>
                </c:pt>
                <c:pt idx="707">
                  <c:v>236</c:v>
                </c:pt>
                <c:pt idx="708">
                  <c:v>237</c:v>
                </c:pt>
                <c:pt idx="709">
                  <c:v>238</c:v>
                </c:pt>
                <c:pt idx="710">
                  <c:v>239</c:v>
                </c:pt>
                <c:pt idx="711">
                  <c:v>240</c:v>
                </c:pt>
                <c:pt idx="712">
                  <c:v>241</c:v>
                </c:pt>
                <c:pt idx="713">
                  <c:v>242</c:v>
                </c:pt>
                <c:pt idx="714">
                  <c:v>243</c:v>
                </c:pt>
                <c:pt idx="715">
                  <c:v>244</c:v>
                </c:pt>
                <c:pt idx="716">
                  <c:v>245</c:v>
                </c:pt>
                <c:pt idx="717">
                  <c:v>246</c:v>
                </c:pt>
                <c:pt idx="718">
                  <c:v>247</c:v>
                </c:pt>
                <c:pt idx="719">
                  <c:v>248</c:v>
                </c:pt>
                <c:pt idx="720">
                  <c:v>249</c:v>
                </c:pt>
                <c:pt idx="721">
                  <c:v>250</c:v>
                </c:pt>
                <c:pt idx="722">
                  <c:v>251</c:v>
                </c:pt>
                <c:pt idx="723">
                  <c:v>252</c:v>
                </c:pt>
                <c:pt idx="724">
                  <c:v>253</c:v>
                </c:pt>
                <c:pt idx="725">
                  <c:v>254</c:v>
                </c:pt>
                <c:pt idx="726">
                  <c:v>255</c:v>
                </c:pt>
                <c:pt idx="727">
                  <c:v>256</c:v>
                </c:pt>
                <c:pt idx="728">
                  <c:v>257</c:v>
                </c:pt>
                <c:pt idx="729">
                  <c:v>258</c:v>
                </c:pt>
                <c:pt idx="730">
                  <c:v>259</c:v>
                </c:pt>
                <c:pt idx="731">
                  <c:v>260</c:v>
                </c:pt>
                <c:pt idx="732">
                  <c:v>261</c:v>
                </c:pt>
                <c:pt idx="733">
                  <c:v>262</c:v>
                </c:pt>
                <c:pt idx="734">
                  <c:v>263</c:v>
                </c:pt>
                <c:pt idx="735">
                  <c:v>264</c:v>
                </c:pt>
                <c:pt idx="736">
                  <c:v>265</c:v>
                </c:pt>
                <c:pt idx="737">
                  <c:v>266</c:v>
                </c:pt>
                <c:pt idx="738">
                  <c:v>267</c:v>
                </c:pt>
                <c:pt idx="739">
                  <c:v>268</c:v>
                </c:pt>
                <c:pt idx="740">
                  <c:v>269</c:v>
                </c:pt>
                <c:pt idx="741">
                  <c:v>270</c:v>
                </c:pt>
                <c:pt idx="742">
                  <c:v>271</c:v>
                </c:pt>
                <c:pt idx="743">
                  <c:v>272</c:v>
                </c:pt>
                <c:pt idx="744">
                  <c:v>273</c:v>
                </c:pt>
                <c:pt idx="745">
                  <c:v>274</c:v>
                </c:pt>
                <c:pt idx="746">
                  <c:v>275</c:v>
                </c:pt>
                <c:pt idx="747">
                  <c:v>276</c:v>
                </c:pt>
                <c:pt idx="748">
                  <c:v>277</c:v>
                </c:pt>
                <c:pt idx="749">
                  <c:v>278</c:v>
                </c:pt>
                <c:pt idx="750">
                  <c:v>279</c:v>
                </c:pt>
                <c:pt idx="751">
                  <c:v>280</c:v>
                </c:pt>
                <c:pt idx="752">
                  <c:v>281</c:v>
                </c:pt>
                <c:pt idx="753">
                  <c:v>282</c:v>
                </c:pt>
                <c:pt idx="754">
                  <c:v>283</c:v>
                </c:pt>
                <c:pt idx="755">
                  <c:v>284</c:v>
                </c:pt>
                <c:pt idx="756">
                  <c:v>285</c:v>
                </c:pt>
                <c:pt idx="757">
                  <c:v>286</c:v>
                </c:pt>
                <c:pt idx="758">
                  <c:v>287</c:v>
                </c:pt>
                <c:pt idx="759">
                  <c:v>288</c:v>
                </c:pt>
                <c:pt idx="760">
                  <c:v>289</c:v>
                </c:pt>
                <c:pt idx="761">
                  <c:v>290</c:v>
                </c:pt>
                <c:pt idx="762">
                  <c:v>291</c:v>
                </c:pt>
                <c:pt idx="763">
                  <c:v>292</c:v>
                </c:pt>
                <c:pt idx="764">
                  <c:v>293</c:v>
                </c:pt>
                <c:pt idx="765">
                  <c:v>294</c:v>
                </c:pt>
                <c:pt idx="766">
                  <c:v>295</c:v>
                </c:pt>
                <c:pt idx="767">
                  <c:v>296</c:v>
                </c:pt>
                <c:pt idx="768">
                  <c:v>297</c:v>
                </c:pt>
                <c:pt idx="769">
                  <c:v>298</c:v>
                </c:pt>
                <c:pt idx="770">
                  <c:v>299</c:v>
                </c:pt>
                <c:pt idx="771">
                  <c:v>300</c:v>
                </c:pt>
                <c:pt idx="772">
                  <c:v>301</c:v>
                </c:pt>
                <c:pt idx="773">
                  <c:v>302</c:v>
                </c:pt>
                <c:pt idx="774">
                  <c:v>303</c:v>
                </c:pt>
                <c:pt idx="775">
                  <c:v>304</c:v>
                </c:pt>
                <c:pt idx="776">
                  <c:v>305</c:v>
                </c:pt>
                <c:pt idx="777">
                  <c:v>306</c:v>
                </c:pt>
                <c:pt idx="778">
                  <c:v>307</c:v>
                </c:pt>
                <c:pt idx="779">
                  <c:v>308</c:v>
                </c:pt>
                <c:pt idx="780">
                  <c:v>309</c:v>
                </c:pt>
                <c:pt idx="781">
                  <c:v>310</c:v>
                </c:pt>
                <c:pt idx="782">
                  <c:v>311</c:v>
                </c:pt>
                <c:pt idx="783">
                  <c:v>312</c:v>
                </c:pt>
                <c:pt idx="784">
                  <c:v>313</c:v>
                </c:pt>
                <c:pt idx="785">
                  <c:v>314</c:v>
                </c:pt>
                <c:pt idx="786">
                  <c:v>315</c:v>
                </c:pt>
                <c:pt idx="787">
                  <c:v>316</c:v>
                </c:pt>
                <c:pt idx="788">
                  <c:v>317</c:v>
                </c:pt>
                <c:pt idx="789">
                  <c:v>318</c:v>
                </c:pt>
                <c:pt idx="790">
                  <c:v>319</c:v>
                </c:pt>
                <c:pt idx="791">
                  <c:v>320</c:v>
                </c:pt>
                <c:pt idx="792">
                  <c:v>321</c:v>
                </c:pt>
                <c:pt idx="793">
                  <c:v>322</c:v>
                </c:pt>
                <c:pt idx="794">
                  <c:v>323</c:v>
                </c:pt>
                <c:pt idx="795">
                  <c:v>324</c:v>
                </c:pt>
                <c:pt idx="796">
                  <c:v>325</c:v>
                </c:pt>
                <c:pt idx="797">
                  <c:v>326</c:v>
                </c:pt>
                <c:pt idx="798">
                  <c:v>327</c:v>
                </c:pt>
                <c:pt idx="799">
                  <c:v>328</c:v>
                </c:pt>
                <c:pt idx="800">
                  <c:v>329</c:v>
                </c:pt>
                <c:pt idx="801">
                  <c:v>330</c:v>
                </c:pt>
                <c:pt idx="802">
                  <c:v>331</c:v>
                </c:pt>
                <c:pt idx="803">
                  <c:v>332</c:v>
                </c:pt>
                <c:pt idx="804">
                  <c:v>333</c:v>
                </c:pt>
                <c:pt idx="805">
                  <c:v>334</c:v>
                </c:pt>
                <c:pt idx="806">
                  <c:v>335</c:v>
                </c:pt>
                <c:pt idx="807">
                  <c:v>336</c:v>
                </c:pt>
                <c:pt idx="808">
                  <c:v>337</c:v>
                </c:pt>
                <c:pt idx="809">
                  <c:v>338</c:v>
                </c:pt>
                <c:pt idx="810">
                  <c:v>339</c:v>
                </c:pt>
                <c:pt idx="811">
                  <c:v>340</c:v>
                </c:pt>
                <c:pt idx="812">
                  <c:v>341</c:v>
                </c:pt>
                <c:pt idx="813">
                  <c:v>342</c:v>
                </c:pt>
                <c:pt idx="814">
                  <c:v>343</c:v>
                </c:pt>
                <c:pt idx="815">
                  <c:v>344</c:v>
                </c:pt>
                <c:pt idx="816">
                  <c:v>345</c:v>
                </c:pt>
                <c:pt idx="817">
                  <c:v>346</c:v>
                </c:pt>
                <c:pt idx="818">
                  <c:v>347</c:v>
                </c:pt>
                <c:pt idx="819">
                  <c:v>348</c:v>
                </c:pt>
                <c:pt idx="820">
                  <c:v>349</c:v>
                </c:pt>
                <c:pt idx="821">
                  <c:v>350</c:v>
                </c:pt>
                <c:pt idx="822">
                  <c:v>351</c:v>
                </c:pt>
                <c:pt idx="823">
                  <c:v>352</c:v>
                </c:pt>
                <c:pt idx="824">
                  <c:v>353</c:v>
                </c:pt>
                <c:pt idx="825">
                  <c:v>354</c:v>
                </c:pt>
                <c:pt idx="826">
                  <c:v>355</c:v>
                </c:pt>
                <c:pt idx="827">
                  <c:v>356</c:v>
                </c:pt>
                <c:pt idx="828">
                  <c:v>357</c:v>
                </c:pt>
                <c:pt idx="829">
                  <c:v>358</c:v>
                </c:pt>
                <c:pt idx="830">
                  <c:v>359</c:v>
                </c:pt>
                <c:pt idx="831">
                  <c:v>360</c:v>
                </c:pt>
                <c:pt idx="832">
                  <c:v>361</c:v>
                </c:pt>
                <c:pt idx="833">
                  <c:v>362</c:v>
                </c:pt>
                <c:pt idx="834">
                  <c:v>363</c:v>
                </c:pt>
                <c:pt idx="835">
                  <c:v>364</c:v>
                </c:pt>
                <c:pt idx="836">
                  <c:v>365</c:v>
                </c:pt>
                <c:pt idx="837">
                  <c:v>366</c:v>
                </c:pt>
                <c:pt idx="838">
                  <c:v>367</c:v>
                </c:pt>
                <c:pt idx="839">
                  <c:v>368</c:v>
                </c:pt>
                <c:pt idx="840">
                  <c:v>369</c:v>
                </c:pt>
                <c:pt idx="841">
                  <c:v>370</c:v>
                </c:pt>
                <c:pt idx="842">
                  <c:v>371</c:v>
                </c:pt>
                <c:pt idx="843">
                  <c:v>372</c:v>
                </c:pt>
                <c:pt idx="844">
                  <c:v>373</c:v>
                </c:pt>
                <c:pt idx="845">
                  <c:v>374</c:v>
                </c:pt>
                <c:pt idx="846">
                  <c:v>375</c:v>
                </c:pt>
                <c:pt idx="847">
                  <c:v>376</c:v>
                </c:pt>
                <c:pt idx="848">
                  <c:v>377</c:v>
                </c:pt>
                <c:pt idx="849">
                  <c:v>378</c:v>
                </c:pt>
                <c:pt idx="850">
                  <c:v>379</c:v>
                </c:pt>
                <c:pt idx="851">
                  <c:v>380</c:v>
                </c:pt>
                <c:pt idx="852">
                  <c:v>381</c:v>
                </c:pt>
                <c:pt idx="853">
                  <c:v>382</c:v>
                </c:pt>
                <c:pt idx="854">
                  <c:v>383</c:v>
                </c:pt>
                <c:pt idx="855">
                  <c:v>384</c:v>
                </c:pt>
                <c:pt idx="856">
                  <c:v>385</c:v>
                </c:pt>
                <c:pt idx="857">
                  <c:v>386</c:v>
                </c:pt>
                <c:pt idx="858">
                  <c:v>387</c:v>
                </c:pt>
                <c:pt idx="859">
                  <c:v>388</c:v>
                </c:pt>
                <c:pt idx="860">
                  <c:v>389</c:v>
                </c:pt>
                <c:pt idx="861">
                  <c:v>390</c:v>
                </c:pt>
                <c:pt idx="862">
                  <c:v>391</c:v>
                </c:pt>
                <c:pt idx="863">
                  <c:v>392</c:v>
                </c:pt>
                <c:pt idx="864">
                  <c:v>393</c:v>
                </c:pt>
                <c:pt idx="865">
                  <c:v>394</c:v>
                </c:pt>
                <c:pt idx="866">
                  <c:v>395</c:v>
                </c:pt>
                <c:pt idx="867">
                  <c:v>396</c:v>
                </c:pt>
                <c:pt idx="868">
                  <c:v>397</c:v>
                </c:pt>
                <c:pt idx="869">
                  <c:v>398</c:v>
                </c:pt>
                <c:pt idx="870">
                  <c:v>399</c:v>
                </c:pt>
                <c:pt idx="871">
                  <c:v>400</c:v>
                </c:pt>
                <c:pt idx="872">
                  <c:v>401</c:v>
                </c:pt>
                <c:pt idx="873">
                  <c:v>402</c:v>
                </c:pt>
                <c:pt idx="874">
                  <c:v>403</c:v>
                </c:pt>
                <c:pt idx="875">
                  <c:v>404</c:v>
                </c:pt>
                <c:pt idx="876">
                  <c:v>405</c:v>
                </c:pt>
                <c:pt idx="877">
                  <c:v>406</c:v>
                </c:pt>
                <c:pt idx="878">
                  <c:v>407</c:v>
                </c:pt>
                <c:pt idx="879">
                  <c:v>408</c:v>
                </c:pt>
                <c:pt idx="880">
                  <c:v>409</c:v>
                </c:pt>
                <c:pt idx="881">
                  <c:v>410</c:v>
                </c:pt>
                <c:pt idx="882">
                  <c:v>411</c:v>
                </c:pt>
                <c:pt idx="883">
                  <c:v>412</c:v>
                </c:pt>
                <c:pt idx="884">
                  <c:v>413</c:v>
                </c:pt>
                <c:pt idx="885">
                  <c:v>414</c:v>
                </c:pt>
                <c:pt idx="886">
                  <c:v>415</c:v>
                </c:pt>
                <c:pt idx="887">
                  <c:v>416</c:v>
                </c:pt>
                <c:pt idx="888">
                  <c:v>417</c:v>
                </c:pt>
                <c:pt idx="889">
                  <c:v>418</c:v>
                </c:pt>
                <c:pt idx="890">
                  <c:v>419</c:v>
                </c:pt>
                <c:pt idx="891">
                  <c:v>420</c:v>
                </c:pt>
                <c:pt idx="892">
                  <c:v>421</c:v>
                </c:pt>
                <c:pt idx="893">
                  <c:v>422</c:v>
                </c:pt>
                <c:pt idx="894">
                  <c:v>423</c:v>
                </c:pt>
                <c:pt idx="895">
                  <c:v>424</c:v>
                </c:pt>
                <c:pt idx="896">
                  <c:v>425</c:v>
                </c:pt>
                <c:pt idx="897">
                  <c:v>426</c:v>
                </c:pt>
                <c:pt idx="898">
                  <c:v>427</c:v>
                </c:pt>
                <c:pt idx="899">
                  <c:v>428</c:v>
                </c:pt>
                <c:pt idx="900">
                  <c:v>429</c:v>
                </c:pt>
                <c:pt idx="901">
                  <c:v>430</c:v>
                </c:pt>
                <c:pt idx="902">
                  <c:v>431</c:v>
                </c:pt>
                <c:pt idx="903">
                  <c:v>432</c:v>
                </c:pt>
                <c:pt idx="904">
                  <c:v>433</c:v>
                </c:pt>
                <c:pt idx="905">
                  <c:v>434</c:v>
                </c:pt>
                <c:pt idx="906">
                  <c:v>435</c:v>
                </c:pt>
                <c:pt idx="907">
                  <c:v>436</c:v>
                </c:pt>
                <c:pt idx="908">
                  <c:v>437</c:v>
                </c:pt>
                <c:pt idx="909">
                  <c:v>438</c:v>
                </c:pt>
                <c:pt idx="910">
                  <c:v>439</c:v>
                </c:pt>
                <c:pt idx="911">
                  <c:v>440</c:v>
                </c:pt>
                <c:pt idx="912">
                  <c:v>441</c:v>
                </c:pt>
                <c:pt idx="913">
                  <c:v>442</c:v>
                </c:pt>
                <c:pt idx="914">
                  <c:v>443</c:v>
                </c:pt>
                <c:pt idx="915">
                  <c:v>444</c:v>
                </c:pt>
                <c:pt idx="916">
                  <c:v>445</c:v>
                </c:pt>
                <c:pt idx="917">
                  <c:v>446</c:v>
                </c:pt>
                <c:pt idx="918">
                  <c:v>447</c:v>
                </c:pt>
                <c:pt idx="919">
                  <c:v>448</c:v>
                </c:pt>
                <c:pt idx="920">
                  <c:v>449</c:v>
                </c:pt>
                <c:pt idx="921">
                  <c:v>450</c:v>
                </c:pt>
                <c:pt idx="922">
                  <c:v>451</c:v>
                </c:pt>
                <c:pt idx="923">
                  <c:v>452</c:v>
                </c:pt>
                <c:pt idx="924">
                  <c:v>453</c:v>
                </c:pt>
                <c:pt idx="925">
                  <c:v>454</c:v>
                </c:pt>
                <c:pt idx="926">
                  <c:v>455</c:v>
                </c:pt>
                <c:pt idx="927">
                  <c:v>456</c:v>
                </c:pt>
                <c:pt idx="928">
                  <c:v>457</c:v>
                </c:pt>
                <c:pt idx="929">
                  <c:v>458</c:v>
                </c:pt>
                <c:pt idx="930">
                  <c:v>459</c:v>
                </c:pt>
                <c:pt idx="931">
                  <c:v>460</c:v>
                </c:pt>
                <c:pt idx="932">
                  <c:v>461</c:v>
                </c:pt>
                <c:pt idx="933">
                  <c:v>462</c:v>
                </c:pt>
                <c:pt idx="934">
                  <c:v>463</c:v>
                </c:pt>
                <c:pt idx="935">
                  <c:v>464</c:v>
                </c:pt>
                <c:pt idx="936">
                  <c:v>465</c:v>
                </c:pt>
                <c:pt idx="937">
                  <c:v>466</c:v>
                </c:pt>
                <c:pt idx="938">
                  <c:v>467</c:v>
                </c:pt>
                <c:pt idx="939">
                  <c:v>468</c:v>
                </c:pt>
                <c:pt idx="940">
                  <c:v>469</c:v>
                </c:pt>
                <c:pt idx="941">
                  <c:v>470</c:v>
                </c:pt>
                <c:pt idx="942">
                  <c:v>471</c:v>
                </c:pt>
                <c:pt idx="943">
                  <c:v>472</c:v>
                </c:pt>
                <c:pt idx="944">
                  <c:v>473</c:v>
                </c:pt>
                <c:pt idx="945">
                  <c:v>474</c:v>
                </c:pt>
                <c:pt idx="946">
                  <c:v>475</c:v>
                </c:pt>
                <c:pt idx="947">
                  <c:v>476</c:v>
                </c:pt>
                <c:pt idx="948">
                  <c:v>477</c:v>
                </c:pt>
                <c:pt idx="949">
                  <c:v>478</c:v>
                </c:pt>
                <c:pt idx="950">
                  <c:v>479</c:v>
                </c:pt>
                <c:pt idx="951">
                  <c:v>480</c:v>
                </c:pt>
                <c:pt idx="952">
                  <c:v>481</c:v>
                </c:pt>
                <c:pt idx="953">
                  <c:v>482</c:v>
                </c:pt>
                <c:pt idx="954">
                  <c:v>483</c:v>
                </c:pt>
                <c:pt idx="955">
                  <c:v>484</c:v>
                </c:pt>
                <c:pt idx="956">
                  <c:v>485</c:v>
                </c:pt>
                <c:pt idx="957">
                  <c:v>486</c:v>
                </c:pt>
                <c:pt idx="958">
                  <c:v>487</c:v>
                </c:pt>
                <c:pt idx="959">
                  <c:v>488</c:v>
                </c:pt>
                <c:pt idx="960">
                  <c:v>489</c:v>
                </c:pt>
                <c:pt idx="961">
                  <c:v>490</c:v>
                </c:pt>
                <c:pt idx="962">
                  <c:v>491</c:v>
                </c:pt>
                <c:pt idx="963">
                  <c:v>492</c:v>
                </c:pt>
                <c:pt idx="964">
                  <c:v>493</c:v>
                </c:pt>
                <c:pt idx="965">
                  <c:v>494</c:v>
                </c:pt>
                <c:pt idx="966">
                  <c:v>495</c:v>
                </c:pt>
                <c:pt idx="967">
                  <c:v>496</c:v>
                </c:pt>
                <c:pt idx="968">
                  <c:v>497</c:v>
                </c:pt>
                <c:pt idx="969">
                  <c:v>498</c:v>
                </c:pt>
                <c:pt idx="970">
                  <c:v>499</c:v>
                </c:pt>
                <c:pt idx="971">
                  <c:v>500</c:v>
                </c:pt>
                <c:pt idx="972">
                  <c:v>501</c:v>
                </c:pt>
                <c:pt idx="973">
                  <c:v>502</c:v>
                </c:pt>
                <c:pt idx="974">
                  <c:v>503</c:v>
                </c:pt>
                <c:pt idx="975">
                  <c:v>504</c:v>
                </c:pt>
                <c:pt idx="976">
                  <c:v>505</c:v>
                </c:pt>
                <c:pt idx="977">
                  <c:v>506</c:v>
                </c:pt>
                <c:pt idx="978">
                  <c:v>507</c:v>
                </c:pt>
                <c:pt idx="979">
                  <c:v>508</c:v>
                </c:pt>
                <c:pt idx="980">
                  <c:v>509</c:v>
                </c:pt>
                <c:pt idx="981">
                  <c:v>510</c:v>
                </c:pt>
                <c:pt idx="982">
                  <c:v>511</c:v>
                </c:pt>
                <c:pt idx="983">
                  <c:v>512</c:v>
                </c:pt>
                <c:pt idx="984">
                  <c:v>513</c:v>
                </c:pt>
                <c:pt idx="985">
                  <c:v>514</c:v>
                </c:pt>
                <c:pt idx="986">
                  <c:v>515</c:v>
                </c:pt>
                <c:pt idx="987">
                  <c:v>516</c:v>
                </c:pt>
                <c:pt idx="988">
                  <c:v>517</c:v>
                </c:pt>
                <c:pt idx="989">
                  <c:v>518</c:v>
                </c:pt>
                <c:pt idx="990">
                  <c:v>519</c:v>
                </c:pt>
                <c:pt idx="991">
                  <c:v>520</c:v>
                </c:pt>
                <c:pt idx="992">
                  <c:v>521</c:v>
                </c:pt>
                <c:pt idx="993">
                  <c:v>522</c:v>
                </c:pt>
                <c:pt idx="994">
                  <c:v>523</c:v>
                </c:pt>
                <c:pt idx="995">
                  <c:v>524</c:v>
                </c:pt>
                <c:pt idx="996">
                  <c:v>525</c:v>
                </c:pt>
                <c:pt idx="997">
                  <c:v>526</c:v>
                </c:pt>
                <c:pt idx="998">
                  <c:v>527</c:v>
                </c:pt>
                <c:pt idx="999">
                  <c:v>528</c:v>
                </c:pt>
                <c:pt idx="1000">
                  <c:v>529</c:v>
                </c:pt>
                <c:pt idx="1001">
                  <c:v>530</c:v>
                </c:pt>
                <c:pt idx="1002">
                  <c:v>531</c:v>
                </c:pt>
                <c:pt idx="1003">
                  <c:v>532</c:v>
                </c:pt>
                <c:pt idx="1004">
                  <c:v>533</c:v>
                </c:pt>
                <c:pt idx="1005">
                  <c:v>534</c:v>
                </c:pt>
                <c:pt idx="1006">
                  <c:v>535</c:v>
                </c:pt>
                <c:pt idx="1007">
                  <c:v>536</c:v>
                </c:pt>
                <c:pt idx="1008">
                  <c:v>537</c:v>
                </c:pt>
                <c:pt idx="1009">
                  <c:v>538</c:v>
                </c:pt>
                <c:pt idx="1010">
                  <c:v>539</c:v>
                </c:pt>
                <c:pt idx="1011">
                  <c:v>540</c:v>
                </c:pt>
                <c:pt idx="1012">
                  <c:v>541</c:v>
                </c:pt>
                <c:pt idx="1013">
                  <c:v>542</c:v>
                </c:pt>
                <c:pt idx="1014">
                  <c:v>543</c:v>
                </c:pt>
                <c:pt idx="1015">
                  <c:v>544</c:v>
                </c:pt>
                <c:pt idx="1016">
                  <c:v>545</c:v>
                </c:pt>
                <c:pt idx="1017">
                  <c:v>546</c:v>
                </c:pt>
                <c:pt idx="1018">
                  <c:v>547</c:v>
                </c:pt>
                <c:pt idx="1019">
                  <c:v>548</c:v>
                </c:pt>
                <c:pt idx="1020">
                  <c:v>549</c:v>
                </c:pt>
                <c:pt idx="1021">
                  <c:v>550</c:v>
                </c:pt>
                <c:pt idx="1022">
                  <c:v>551</c:v>
                </c:pt>
                <c:pt idx="1023">
                  <c:v>552</c:v>
                </c:pt>
                <c:pt idx="1024">
                  <c:v>553</c:v>
                </c:pt>
                <c:pt idx="1025">
                  <c:v>554</c:v>
                </c:pt>
                <c:pt idx="1026">
                  <c:v>555</c:v>
                </c:pt>
                <c:pt idx="1027">
                  <c:v>556</c:v>
                </c:pt>
                <c:pt idx="1028">
                  <c:v>557</c:v>
                </c:pt>
                <c:pt idx="1029">
                  <c:v>558</c:v>
                </c:pt>
                <c:pt idx="1030">
                  <c:v>559</c:v>
                </c:pt>
                <c:pt idx="1031">
                  <c:v>560</c:v>
                </c:pt>
                <c:pt idx="1032">
                  <c:v>561</c:v>
                </c:pt>
                <c:pt idx="1033">
                  <c:v>562</c:v>
                </c:pt>
                <c:pt idx="1034">
                  <c:v>563</c:v>
                </c:pt>
                <c:pt idx="1035">
                  <c:v>564</c:v>
                </c:pt>
                <c:pt idx="1036">
                  <c:v>565</c:v>
                </c:pt>
                <c:pt idx="1037">
                  <c:v>566</c:v>
                </c:pt>
                <c:pt idx="1038">
                  <c:v>567</c:v>
                </c:pt>
                <c:pt idx="1039">
                  <c:v>568</c:v>
                </c:pt>
                <c:pt idx="1040">
                  <c:v>569</c:v>
                </c:pt>
                <c:pt idx="1041">
                  <c:v>570</c:v>
                </c:pt>
                <c:pt idx="1042">
                  <c:v>571</c:v>
                </c:pt>
                <c:pt idx="1043">
                  <c:v>572</c:v>
                </c:pt>
                <c:pt idx="1044">
                  <c:v>573</c:v>
                </c:pt>
                <c:pt idx="1045">
                  <c:v>574</c:v>
                </c:pt>
                <c:pt idx="1046">
                  <c:v>575</c:v>
                </c:pt>
                <c:pt idx="1047">
                  <c:v>576</c:v>
                </c:pt>
                <c:pt idx="1048">
                  <c:v>577</c:v>
                </c:pt>
                <c:pt idx="1049">
                  <c:v>578</c:v>
                </c:pt>
                <c:pt idx="1050">
                  <c:v>579</c:v>
                </c:pt>
                <c:pt idx="1051">
                  <c:v>580</c:v>
                </c:pt>
                <c:pt idx="1052">
                  <c:v>581</c:v>
                </c:pt>
                <c:pt idx="1053">
                  <c:v>582</c:v>
                </c:pt>
                <c:pt idx="1054">
                  <c:v>583</c:v>
                </c:pt>
                <c:pt idx="1055">
                  <c:v>584</c:v>
                </c:pt>
                <c:pt idx="1056">
                  <c:v>585</c:v>
                </c:pt>
                <c:pt idx="1057">
                  <c:v>586</c:v>
                </c:pt>
                <c:pt idx="1058">
                  <c:v>587</c:v>
                </c:pt>
                <c:pt idx="1059">
                  <c:v>588</c:v>
                </c:pt>
                <c:pt idx="1060">
                  <c:v>589</c:v>
                </c:pt>
                <c:pt idx="1061">
                  <c:v>590</c:v>
                </c:pt>
                <c:pt idx="1062">
                  <c:v>591</c:v>
                </c:pt>
                <c:pt idx="1063">
                  <c:v>592</c:v>
                </c:pt>
                <c:pt idx="1064">
                  <c:v>593</c:v>
                </c:pt>
                <c:pt idx="1065">
                  <c:v>594</c:v>
                </c:pt>
                <c:pt idx="1066">
                  <c:v>595</c:v>
                </c:pt>
                <c:pt idx="1067">
                  <c:v>596</c:v>
                </c:pt>
                <c:pt idx="1068">
                  <c:v>597</c:v>
                </c:pt>
                <c:pt idx="1069">
                  <c:v>598</c:v>
                </c:pt>
                <c:pt idx="1070">
                  <c:v>599</c:v>
                </c:pt>
                <c:pt idx="1071">
                  <c:v>600</c:v>
                </c:pt>
                <c:pt idx="1072">
                  <c:v>601</c:v>
                </c:pt>
                <c:pt idx="1073">
                  <c:v>602</c:v>
                </c:pt>
                <c:pt idx="1074">
                  <c:v>603</c:v>
                </c:pt>
                <c:pt idx="1075">
                  <c:v>604</c:v>
                </c:pt>
                <c:pt idx="1076">
                  <c:v>605</c:v>
                </c:pt>
                <c:pt idx="1077">
                  <c:v>606</c:v>
                </c:pt>
                <c:pt idx="1078">
                  <c:v>607</c:v>
                </c:pt>
                <c:pt idx="1079">
                  <c:v>608</c:v>
                </c:pt>
                <c:pt idx="1080">
                  <c:v>609</c:v>
                </c:pt>
                <c:pt idx="1081">
                  <c:v>610</c:v>
                </c:pt>
                <c:pt idx="1082">
                  <c:v>611</c:v>
                </c:pt>
                <c:pt idx="1083">
                  <c:v>612</c:v>
                </c:pt>
                <c:pt idx="1084">
                  <c:v>613</c:v>
                </c:pt>
                <c:pt idx="1085">
                  <c:v>614</c:v>
                </c:pt>
                <c:pt idx="1086">
                  <c:v>615</c:v>
                </c:pt>
                <c:pt idx="1087">
                  <c:v>616</c:v>
                </c:pt>
                <c:pt idx="1088">
                  <c:v>617</c:v>
                </c:pt>
                <c:pt idx="1089">
                  <c:v>618</c:v>
                </c:pt>
                <c:pt idx="1090">
                  <c:v>619</c:v>
                </c:pt>
                <c:pt idx="1091">
                  <c:v>620</c:v>
                </c:pt>
                <c:pt idx="1092">
                  <c:v>621</c:v>
                </c:pt>
                <c:pt idx="1093">
                  <c:v>622</c:v>
                </c:pt>
                <c:pt idx="1094">
                  <c:v>623</c:v>
                </c:pt>
                <c:pt idx="1095">
                  <c:v>624</c:v>
                </c:pt>
                <c:pt idx="1096">
                  <c:v>625</c:v>
                </c:pt>
                <c:pt idx="1097">
                  <c:v>626</c:v>
                </c:pt>
                <c:pt idx="1098">
                  <c:v>627</c:v>
                </c:pt>
                <c:pt idx="1099">
                  <c:v>628</c:v>
                </c:pt>
                <c:pt idx="1100">
                  <c:v>629</c:v>
                </c:pt>
                <c:pt idx="1101">
                  <c:v>630</c:v>
                </c:pt>
                <c:pt idx="1102">
                  <c:v>631</c:v>
                </c:pt>
                <c:pt idx="1103">
                  <c:v>632</c:v>
                </c:pt>
                <c:pt idx="1104">
                  <c:v>633</c:v>
                </c:pt>
                <c:pt idx="1105">
                  <c:v>634</c:v>
                </c:pt>
                <c:pt idx="1106">
                  <c:v>635</c:v>
                </c:pt>
                <c:pt idx="1107">
                  <c:v>636</c:v>
                </c:pt>
                <c:pt idx="1108">
                  <c:v>637</c:v>
                </c:pt>
                <c:pt idx="1109">
                  <c:v>638</c:v>
                </c:pt>
                <c:pt idx="1110">
                  <c:v>639</c:v>
                </c:pt>
                <c:pt idx="1111">
                  <c:v>640</c:v>
                </c:pt>
                <c:pt idx="1112">
                  <c:v>641</c:v>
                </c:pt>
                <c:pt idx="1113">
                  <c:v>642</c:v>
                </c:pt>
                <c:pt idx="1114">
                  <c:v>643</c:v>
                </c:pt>
                <c:pt idx="1115">
                  <c:v>644</c:v>
                </c:pt>
                <c:pt idx="1116">
                  <c:v>645</c:v>
                </c:pt>
                <c:pt idx="1117">
                  <c:v>646</c:v>
                </c:pt>
                <c:pt idx="1118">
                  <c:v>647</c:v>
                </c:pt>
                <c:pt idx="1119">
                  <c:v>648</c:v>
                </c:pt>
                <c:pt idx="1120">
                  <c:v>649</c:v>
                </c:pt>
                <c:pt idx="1121">
                  <c:v>650</c:v>
                </c:pt>
                <c:pt idx="1122">
                  <c:v>651</c:v>
                </c:pt>
                <c:pt idx="1123">
                  <c:v>652</c:v>
                </c:pt>
                <c:pt idx="1124">
                  <c:v>653</c:v>
                </c:pt>
                <c:pt idx="1125">
                  <c:v>654</c:v>
                </c:pt>
                <c:pt idx="1126">
                  <c:v>655</c:v>
                </c:pt>
                <c:pt idx="1127">
                  <c:v>656</c:v>
                </c:pt>
                <c:pt idx="1128">
                  <c:v>657</c:v>
                </c:pt>
                <c:pt idx="1129">
                  <c:v>658</c:v>
                </c:pt>
                <c:pt idx="1130">
                  <c:v>659</c:v>
                </c:pt>
                <c:pt idx="1131">
                  <c:v>660</c:v>
                </c:pt>
                <c:pt idx="1132">
                  <c:v>661</c:v>
                </c:pt>
                <c:pt idx="1133">
                  <c:v>662</c:v>
                </c:pt>
                <c:pt idx="1134">
                  <c:v>663</c:v>
                </c:pt>
                <c:pt idx="1135">
                  <c:v>664</c:v>
                </c:pt>
                <c:pt idx="1136">
                  <c:v>665</c:v>
                </c:pt>
                <c:pt idx="1137">
                  <c:v>666</c:v>
                </c:pt>
                <c:pt idx="1138">
                  <c:v>667</c:v>
                </c:pt>
                <c:pt idx="1139">
                  <c:v>668</c:v>
                </c:pt>
                <c:pt idx="1140">
                  <c:v>669</c:v>
                </c:pt>
                <c:pt idx="1141">
                  <c:v>670</c:v>
                </c:pt>
                <c:pt idx="1142">
                  <c:v>671</c:v>
                </c:pt>
                <c:pt idx="1143">
                  <c:v>672</c:v>
                </c:pt>
                <c:pt idx="1144">
                  <c:v>673</c:v>
                </c:pt>
                <c:pt idx="1145">
                  <c:v>674</c:v>
                </c:pt>
                <c:pt idx="1146">
                  <c:v>675</c:v>
                </c:pt>
                <c:pt idx="1147">
                  <c:v>676</c:v>
                </c:pt>
                <c:pt idx="1148">
                  <c:v>677</c:v>
                </c:pt>
                <c:pt idx="1149">
                  <c:v>678</c:v>
                </c:pt>
                <c:pt idx="1150">
                  <c:v>679</c:v>
                </c:pt>
                <c:pt idx="1151">
                  <c:v>680</c:v>
                </c:pt>
                <c:pt idx="1152">
                  <c:v>681</c:v>
                </c:pt>
                <c:pt idx="1153">
                  <c:v>682</c:v>
                </c:pt>
                <c:pt idx="1154">
                  <c:v>683</c:v>
                </c:pt>
                <c:pt idx="1155">
                  <c:v>684</c:v>
                </c:pt>
                <c:pt idx="1156">
                  <c:v>685</c:v>
                </c:pt>
                <c:pt idx="1157">
                  <c:v>686</c:v>
                </c:pt>
                <c:pt idx="1158">
                  <c:v>687</c:v>
                </c:pt>
                <c:pt idx="1159">
                  <c:v>688</c:v>
                </c:pt>
                <c:pt idx="1160">
                  <c:v>689</c:v>
                </c:pt>
                <c:pt idx="1161">
                  <c:v>690</c:v>
                </c:pt>
                <c:pt idx="1162">
                  <c:v>691</c:v>
                </c:pt>
                <c:pt idx="1163">
                  <c:v>692</c:v>
                </c:pt>
                <c:pt idx="1164">
                  <c:v>693</c:v>
                </c:pt>
                <c:pt idx="1165">
                  <c:v>694</c:v>
                </c:pt>
                <c:pt idx="1166">
                  <c:v>695</c:v>
                </c:pt>
                <c:pt idx="1167">
                  <c:v>696</c:v>
                </c:pt>
                <c:pt idx="1168">
                  <c:v>697</c:v>
                </c:pt>
                <c:pt idx="1169">
                  <c:v>698</c:v>
                </c:pt>
                <c:pt idx="1170">
                  <c:v>699</c:v>
                </c:pt>
                <c:pt idx="1171">
                  <c:v>700</c:v>
                </c:pt>
                <c:pt idx="1172">
                  <c:v>701</c:v>
                </c:pt>
                <c:pt idx="1173">
                  <c:v>702</c:v>
                </c:pt>
                <c:pt idx="1174">
                  <c:v>703</c:v>
                </c:pt>
                <c:pt idx="1175">
                  <c:v>704</c:v>
                </c:pt>
                <c:pt idx="1176">
                  <c:v>705</c:v>
                </c:pt>
                <c:pt idx="1177">
                  <c:v>706</c:v>
                </c:pt>
                <c:pt idx="1178">
                  <c:v>707</c:v>
                </c:pt>
                <c:pt idx="1179">
                  <c:v>708</c:v>
                </c:pt>
                <c:pt idx="1180">
                  <c:v>709</c:v>
                </c:pt>
                <c:pt idx="1181">
                  <c:v>710</c:v>
                </c:pt>
                <c:pt idx="1182">
                  <c:v>711</c:v>
                </c:pt>
                <c:pt idx="1183">
                  <c:v>712</c:v>
                </c:pt>
                <c:pt idx="1184">
                  <c:v>713</c:v>
                </c:pt>
                <c:pt idx="1185">
                  <c:v>714</c:v>
                </c:pt>
                <c:pt idx="1186">
                  <c:v>715</c:v>
                </c:pt>
                <c:pt idx="1187">
                  <c:v>716</c:v>
                </c:pt>
                <c:pt idx="1188">
                  <c:v>717</c:v>
                </c:pt>
                <c:pt idx="1189">
                  <c:v>718</c:v>
                </c:pt>
                <c:pt idx="1190">
                  <c:v>719</c:v>
                </c:pt>
                <c:pt idx="1191">
                  <c:v>720</c:v>
                </c:pt>
                <c:pt idx="1192">
                  <c:v>721</c:v>
                </c:pt>
                <c:pt idx="1193">
                  <c:v>722</c:v>
                </c:pt>
                <c:pt idx="1194">
                  <c:v>723</c:v>
                </c:pt>
                <c:pt idx="1195">
                  <c:v>724</c:v>
                </c:pt>
                <c:pt idx="1196">
                  <c:v>725</c:v>
                </c:pt>
                <c:pt idx="1197">
                  <c:v>726</c:v>
                </c:pt>
                <c:pt idx="1198">
                  <c:v>727</c:v>
                </c:pt>
                <c:pt idx="1199">
                  <c:v>728</c:v>
                </c:pt>
                <c:pt idx="1200">
                  <c:v>729</c:v>
                </c:pt>
                <c:pt idx="1201">
                  <c:v>730</c:v>
                </c:pt>
                <c:pt idx="1202">
                  <c:v>731</c:v>
                </c:pt>
                <c:pt idx="1203">
                  <c:v>732</c:v>
                </c:pt>
                <c:pt idx="1204">
                  <c:v>733</c:v>
                </c:pt>
                <c:pt idx="1205">
                  <c:v>734</c:v>
                </c:pt>
                <c:pt idx="1206">
                  <c:v>735</c:v>
                </c:pt>
                <c:pt idx="1207">
                  <c:v>736</c:v>
                </c:pt>
                <c:pt idx="1208">
                  <c:v>737</c:v>
                </c:pt>
                <c:pt idx="1209">
                  <c:v>738</c:v>
                </c:pt>
                <c:pt idx="1210">
                  <c:v>739</c:v>
                </c:pt>
                <c:pt idx="1211">
                  <c:v>740</c:v>
                </c:pt>
                <c:pt idx="1212">
                  <c:v>741</c:v>
                </c:pt>
                <c:pt idx="1213">
                  <c:v>742</c:v>
                </c:pt>
                <c:pt idx="1214">
                  <c:v>743</c:v>
                </c:pt>
                <c:pt idx="1215">
                  <c:v>744</c:v>
                </c:pt>
                <c:pt idx="1216">
                  <c:v>745</c:v>
                </c:pt>
                <c:pt idx="1217">
                  <c:v>746</c:v>
                </c:pt>
                <c:pt idx="1218">
                  <c:v>747</c:v>
                </c:pt>
                <c:pt idx="1219">
                  <c:v>748</c:v>
                </c:pt>
                <c:pt idx="1220">
                  <c:v>749</c:v>
                </c:pt>
                <c:pt idx="1221">
                  <c:v>750</c:v>
                </c:pt>
                <c:pt idx="1222">
                  <c:v>751</c:v>
                </c:pt>
                <c:pt idx="1223">
                  <c:v>752</c:v>
                </c:pt>
                <c:pt idx="1224">
                  <c:v>753</c:v>
                </c:pt>
                <c:pt idx="1225">
                  <c:v>754</c:v>
                </c:pt>
                <c:pt idx="1226">
                  <c:v>755</c:v>
                </c:pt>
                <c:pt idx="1227">
                  <c:v>756</c:v>
                </c:pt>
                <c:pt idx="1228">
                  <c:v>757</c:v>
                </c:pt>
                <c:pt idx="1229">
                  <c:v>758</c:v>
                </c:pt>
                <c:pt idx="1230">
                  <c:v>759</c:v>
                </c:pt>
                <c:pt idx="1231">
                  <c:v>760</c:v>
                </c:pt>
                <c:pt idx="1232">
                  <c:v>761</c:v>
                </c:pt>
                <c:pt idx="1233">
                  <c:v>762</c:v>
                </c:pt>
                <c:pt idx="1234">
                  <c:v>763</c:v>
                </c:pt>
                <c:pt idx="1235">
                  <c:v>764</c:v>
                </c:pt>
                <c:pt idx="1236">
                  <c:v>765</c:v>
                </c:pt>
                <c:pt idx="1237">
                  <c:v>766</c:v>
                </c:pt>
                <c:pt idx="1238">
                  <c:v>767</c:v>
                </c:pt>
                <c:pt idx="1239">
                  <c:v>768</c:v>
                </c:pt>
                <c:pt idx="1240">
                  <c:v>769</c:v>
                </c:pt>
                <c:pt idx="1241">
                  <c:v>770</c:v>
                </c:pt>
                <c:pt idx="1242">
                  <c:v>771</c:v>
                </c:pt>
                <c:pt idx="1243">
                  <c:v>772</c:v>
                </c:pt>
                <c:pt idx="1244">
                  <c:v>773</c:v>
                </c:pt>
                <c:pt idx="1245">
                  <c:v>774</c:v>
                </c:pt>
                <c:pt idx="1246">
                  <c:v>775</c:v>
                </c:pt>
                <c:pt idx="1247">
                  <c:v>776</c:v>
                </c:pt>
                <c:pt idx="1248">
                  <c:v>777</c:v>
                </c:pt>
                <c:pt idx="1249">
                  <c:v>778</c:v>
                </c:pt>
                <c:pt idx="1250">
                  <c:v>779</c:v>
                </c:pt>
                <c:pt idx="1251">
                  <c:v>780</c:v>
                </c:pt>
                <c:pt idx="1252">
                  <c:v>781</c:v>
                </c:pt>
                <c:pt idx="1253">
                  <c:v>782</c:v>
                </c:pt>
                <c:pt idx="1254">
                  <c:v>783</c:v>
                </c:pt>
                <c:pt idx="1255">
                  <c:v>784</c:v>
                </c:pt>
                <c:pt idx="1256">
                  <c:v>785</c:v>
                </c:pt>
                <c:pt idx="1257">
                  <c:v>786</c:v>
                </c:pt>
                <c:pt idx="1258">
                  <c:v>787</c:v>
                </c:pt>
                <c:pt idx="1259">
                  <c:v>788</c:v>
                </c:pt>
                <c:pt idx="1260">
                  <c:v>789</c:v>
                </c:pt>
                <c:pt idx="1261">
                  <c:v>790</c:v>
                </c:pt>
                <c:pt idx="1262">
                  <c:v>791</c:v>
                </c:pt>
                <c:pt idx="1263">
                  <c:v>792</c:v>
                </c:pt>
                <c:pt idx="1264">
                  <c:v>793</c:v>
                </c:pt>
                <c:pt idx="1265">
                  <c:v>794</c:v>
                </c:pt>
                <c:pt idx="1266">
                  <c:v>795</c:v>
                </c:pt>
                <c:pt idx="1267">
                  <c:v>796</c:v>
                </c:pt>
                <c:pt idx="1268">
                  <c:v>797</c:v>
                </c:pt>
                <c:pt idx="1269">
                  <c:v>798</c:v>
                </c:pt>
                <c:pt idx="1270">
                  <c:v>799</c:v>
                </c:pt>
                <c:pt idx="1271">
                  <c:v>800</c:v>
                </c:pt>
                <c:pt idx="1272">
                  <c:v>801</c:v>
                </c:pt>
                <c:pt idx="1273">
                  <c:v>802</c:v>
                </c:pt>
                <c:pt idx="1274">
                  <c:v>803</c:v>
                </c:pt>
                <c:pt idx="1275">
                  <c:v>804</c:v>
                </c:pt>
                <c:pt idx="1276">
                  <c:v>805</c:v>
                </c:pt>
                <c:pt idx="1277">
                  <c:v>806</c:v>
                </c:pt>
                <c:pt idx="1278">
                  <c:v>807</c:v>
                </c:pt>
                <c:pt idx="1279">
                  <c:v>808</c:v>
                </c:pt>
                <c:pt idx="1280">
                  <c:v>809</c:v>
                </c:pt>
                <c:pt idx="1281">
                  <c:v>810</c:v>
                </c:pt>
                <c:pt idx="1282">
                  <c:v>811</c:v>
                </c:pt>
                <c:pt idx="1283">
                  <c:v>812</c:v>
                </c:pt>
                <c:pt idx="1284">
                  <c:v>813</c:v>
                </c:pt>
                <c:pt idx="1285">
                  <c:v>814</c:v>
                </c:pt>
                <c:pt idx="1286">
                  <c:v>815</c:v>
                </c:pt>
                <c:pt idx="1287">
                  <c:v>816</c:v>
                </c:pt>
                <c:pt idx="1288">
                  <c:v>817</c:v>
                </c:pt>
                <c:pt idx="1289">
                  <c:v>818</c:v>
                </c:pt>
                <c:pt idx="1290">
                  <c:v>819</c:v>
                </c:pt>
                <c:pt idx="1291">
                  <c:v>820</c:v>
                </c:pt>
                <c:pt idx="1292">
                  <c:v>821</c:v>
                </c:pt>
                <c:pt idx="1293">
                  <c:v>822</c:v>
                </c:pt>
                <c:pt idx="1294">
                  <c:v>823</c:v>
                </c:pt>
                <c:pt idx="1295">
                  <c:v>824</c:v>
                </c:pt>
                <c:pt idx="1296">
                  <c:v>825</c:v>
                </c:pt>
                <c:pt idx="1297">
                  <c:v>826</c:v>
                </c:pt>
                <c:pt idx="1298">
                  <c:v>827</c:v>
                </c:pt>
                <c:pt idx="1299">
                  <c:v>828</c:v>
                </c:pt>
                <c:pt idx="1300">
                  <c:v>829</c:v>
                </c:pt>
                <c:pt idx="1301">
                  <c:v>830</c:v>
                </c:pt>
                <c:pt idx="1302">
                  <c:v>831</c:v>
                </c:pt>
                <c:pt idx="1303">
                  <c:v>832</c:v>
                </c:pt>
                <c:pt idx="1304">
                  <c:v>833</c:v>
                </c:pt>
                <c:pt idx="1305">
                  <c:v>834</c:v>
                </c:pt>
                <c:pt idx="1306">
                  <c:v>835</c:v>
                </c:pt>
                <c:pt idx="1307">
                  <c:v>836</c:v>
                </c:pt>
                <c:pt idx="1308">
                  <c:v>837</c:v>
                </c:pt>
                <c:pt idx="1309">
                  <c:v>838</c:v>
                </c:pt>
                <c:pt idx="1310">
                  <c:v>839</c:v>
                </c:pt>
                <c:pt idx="1311">
                  <c:v>840</c:v>
                </c:pt>
                <c:pt idx="1312">
                  <c:v>841</c:v>
                </c:pt>
                <c:pt idx="1313">
                  <c:v>842</c:v>
                </c:pt>
                <c:pt idx="1314">
                  <c:v>843</c:v>
                </c:pt>
                <c:pt idx="1315">
                  <c:v>844</c:v>
                </c:pt>
                <c:pt idx="1316">
                  <c:v>845</c:v>
                </c:pt>
                <c:pt idx="1317">
                  <c:v>846</c:v>
                </c:pt>
                <c:pt idx="1318">
                  <c:v>847</c:v>
                </c:pt>
                <c:pt idx="1319">
                  <c:v>848</c:v>
                </c:pt>
                <c:pt idx="1320">
                  <c:v>849</c:v>
                </c:pt>
                <c:pt idx="1321">
                  <c:v>850</c:v>
                </c:pt>
                <c:pt idx="1322">
                  <c:v>851</c:v>
                </c:pt>
                <c:pt idx="1323">
                  <c:v>852</c:v>
                </c:pt>
                <c:pt idx="1324">
                  <c:v>853</c:v>
                </c:pt>
                <c:pt idx="1325">
                  <c:v>854</c:v>
                </c:pt>
                <c:pt idx="1326">
                  <c:v>855</c:v>
                </c:pt>
                <c:pt idx="1327">
                  <c:v>856</c:v>
                </c:pt>
                <c:pt idx="1328">
                  <c:v>857</c:v>
                </c:pt>
                <c:pt idx="1329">
                  <c:v>858</c:v>
                </c:pt>
                <c:pt idx="1330">
                  <c:v>859</c:v>
                </c:pt>
                <c:pt idx="1331">
                  <c:v>860</c:v>
                </c:pt>
                <c:pt idx="1332">
                  <c:v>861</c:v>
                </c:pt>
                <c:pt idx="1333">
                  <c:v>862</c:v>
                </c:pt>
                <c:pt idx="1334">
                  <c:v>863</c:v>
                </c:pt>
                <c:pt idx="1335">
                  <c:v>864</c:v>
                </c:pt>
                <c:pt idx="1336">
                  <c:v>865</c:v>
                </c:pt>
                <c:pt idx="1337">
                  <c:v>866</c:v>
                </c:pt>
                <c:pt idx="1338">
                  <c:v>867</c:v>
                </c:pt>
                <c:pt idx="1339">
                  <c:v>868</c:v>
                </c:pt>
                <c:pt idx="1340">
                  <c:v>869</c:v>
                </c:pt>
                <c:pt idx="1341">
                  <c:v>870</c:v>
                </c:pt>
                <c:pt idx="1342">
                  <c:v>871</c:v>
                </c:pt>
                <c:pt idx="1343">
                  <c:v>872</c:v>
                </c:pt>
                <c:pt idx="1344">
                  <c:v>873</c:v>
                </c:pt>
                <c:pt idx="1345">
                  <c:v>874</c:v>
                </c:pt>
                <c:pt idx="1346">
                  <c:v>875</c:v>
                </c:pt>
                <c:pt idx="1347">
                  <c:v>876</c:v>
                </c:pt>
                <c:pt idx="1348">
                  <c:v>877</c:v>
                </c:pt>
                <c:pt idx="1349">
                  <c:v>878</c:v>
                </c:pt>
                <c:pt idx="1350">
                  <c:v>879</c:v>
                </c:pt>
                <c:pt idx="1351">
                  <c:v>880</c:v>
                </c:pt>
                <c:pt idx="1352">
                  <c:v>881</c:v>
                </c:pt>
                <c:pt idx="1353">
                  <c:v>882</c:v>
                </c:pt>
                <c:pt idx="1354">
                  <c:v>883</c:v>
                </c:pt>
                <c:pt idx="1355">
                  <c:v>884</c:v>
                </c:pt>
                <c:pt idx="1356">
                  <c:v>885</c:v>
                </c:pt>
                <c:pt idx="1357">
                  <c:v>886</c:v>
                </c:pt>
                <c:pt idx="1358">
                  <c:v>887</c:v>
                </c:pt>
                <c:pt idx="1359">
                  <c:v>888</c:v>
                </c:pt>
                <c:pt idx="1360">
                  <c:v>889</c:v>
                </c:pt>
                <c:pt idx="1361">
                  <c:v>890</c:v>
                </c:pt>
                <c:pt idx="1362">
                  <c:v>891</c:v>
                </c:pt>
                <c:pt idx="1363">
                  <c:v>892</c:v>
                </c:pt>
                <c:pt idx="1364">
                  <c:v>893</c:v>
                </c:pt>
                <c:pt idx="1365">
                  <c:v>894</c:v>
                </c:pt>
                <c:pt idx="1366">
                  <c:v>895</c:v>
                </c:pt>
                <c:pt idx="1367">
                  <c:v>896</c:v>
                </c:pt>
                <c:pt idx="1368">
                  <c:v>897</c:v>
                </c:pt>
                <c:pt idx="1369">
                  <c:v>898</c:v>
                </c:pt>
                <c:pt idx="1370">
                  <c:v>899</c:v>
                </c:pt>
                <c:pt idx="1371">
                  <c:v>900</c:v>
                </c:pt>
                <c:pt idx="1372">
                  <c:v>901</c:v>
                </c:pt>
                <c:pt idx="1373">
                  <c:v>902</c:v>
                </c:pt>
                <c:pt idx="1374">
                  <c:v>903</c:v>
                </c:pt>
                <c:pt idx="1375">
                  <c:v>904</c:v>
                </c:pt>
                <c:pt idx="1376">
                  <c:v>905</c:v>
                </c:pt>
                <c:pt idx="1377">
                  <c:v>906</c:v>
                </c:pt>
                <c:pt idx="1378">
                  <c:v>907</c:v>
                </c:pt>
                <c:pt idx="1379">
                  <c:v>908</c:v>
                </c:pt>
                <c:pt idx="1380">
                  <c:v>909</c:v>
                </c:pt>
                <c:pt idx="1381">
                  <c:v>910</c:v>
                </c:pt>
                <c:pt idx="1382">
                  <c:v>911</c:v>
                </c:pt>
                <c:pt idx="1383">
                  <c:v>912</c:v>
                </c:pt>
                <c:pt idx="1384">
                  <c:v>913</c:v>
                </c:pt>
                <c:pt idx="1385">
                  <c:v>914</c:v>
                </c:pt>
                <c:pt idx="1386">
                  <c:v>915</c:v>
                </c:pt>
                <c:pt idx="1387">
                  <c:v>916</c:v>
                </c:pt>
                <c:pt idx="1388">
                  <c:v>917</c:v>
                </c:pt>
                <c:pt idx="1389">
                  <c:v>918</c:v>
                </c:pt>
                <c:pt idx="1390">
                  <c:v>919</c:v>
                </c:pt>
                <c:pt idx="1391">
                  <c:v>920</c:v>
                </c:pt>
                <c:pt idx="1392">
                  <c:v>921</c:v>
                </c:pt>
                <c:pt idx="1393">
                  <c:v>922</c:v>
                </c:pt>
                <c:pt idx="1394">
                  <c:v>923</c:v>
                </c:pt>
                <c:pt idx="1395">
                  <c:v>924</c:v>
                </c:pt>
                <c:pt idx="1396">
                  <c:v>925</c:v>
                </c:pt>
                <c:pt idx="1397">
                  <c:v>926</c:v>
                </c:pt>
                <c:pt idx="1398">
                  <c:v>927</c:v>
                </c:pt>
                <c:pt idx="1399">
                  <c:v>928</c:v>
                </c:pt>
                <c:pt idx="1400">
                  <c:v>929</c:v>
                </c:pt>
                <c:pt idx="1401">
                  <c:v>930</c:v>
                </c:pt>
                <c:pt idx="1402">
                  <c:v>931</c:v>
                </c:pt>
                <c:pt idx="1403">
                  <c:v>932</c:v>
                </c:pt>
                <c:pt idx="1404">
                  <c:v>933</c:v>
                </c:pt>
                <c:pt idx="1405">
                  <c:v>934</c:v>
                </c:pt>
                <c:pt idx="1406">
                  <c:v>935</c:v>
                </c:pt>
                <c:pt idx="1407">
                  <c:v>936</c:v>
                </c:pt>
                <c:pt idx="1408">
                  <c:v>937</c:v>
                </c:pt>
                <c:pt idx="1409">
                  <c:v>938</c:v>
                </c:pt>
                <c:pt idx="1410">
                  <c:v>939</c:v>
                </c:pt>
                <c:pt idx="1411">
                  <c:v>940</c:v>
                </c:pt>
                <c:pt idx="1412">
                  <c:v>941</c:v>
                </c:pt>
                <c:pt idx="1413">
                  <c:v>942</c:v>
                </c:pt>
                <c:pt idx="1414">
                  <c:v>943</c:v>
                </c:pt>
                <c:pt idx="1415">
                  <c:v>944</c:v>
                </c:pt>
                <c:pt idx="1416">
                  <c:v>945</c:v>
                </c:pt>
                <c:pt idx="1417">
                  <c:v>946</c:v>
                </c:pt>
                <c:pt idx="1418">
                  <c:v>947</c:v>
                </c:pt>
                <c:pt idx="1419">
                  <c:v>948</c:v>
                </c:pt>
                <c:pt idx="1420">
                  <c:v>949</c:v>
                </c:pt>
                <c:pt idx="1421">
                  <c:v>950</c:v>
                </c:pt>
                <c:pt idx="1422">
                  <c:v>951</c:v>
                </c:pt>
                <c:pt idx="1423">
                  <c:v>952</c:v>
                </c:pt>
                <c:pt idx="1424">
                  <c:v>953</c:v>
                </c:pt>
                <c:pt idx="1425">
                  <c:v>954</c:v>
                </c:pt>
                <c:pt idx="1426">
                  <c:v>955</c:v>
                </c:pt>
                <c:pt idx="1427">
                  <c:v>956</c:v>
                </c:pt>
                <c:pt idx="1428">
                  <c:v>957</c:v>
                </c:pt>
                <c:pt idx="1429">
                  <c:v>958</c:v>
                </c:pt>
                <c:pt idx="1430">
                  <c:v>959</c:v>
                </c:pt>
                <c:pt idx="1431">
                  <c:v>960</c:v>
                </c:pt>
                <c:pt idx="1432">
                  <c:v>961</c:v>
                </c:pt>
                <c:pt idx="1433">
                  <c:v>962</c:v>
                </c:pt>
                <c:pt idx="1434">
                  <c:v>963</c:v>
                </c:pt>
                <c:pt idx="1435">
                  <c:v>964</c:v>
                </c:pt>
                <c:pt idx="1436">
                  <c:v>965</c:v>
                </c:pt>
                <c:pt idx="1437">
                  <c:v>966</c:v>
                </c:pt>
                <c:pt idx="1438">
                  <c:v>967</c:v>
                </c:pt>
                <c:pt idx="1439">
                  <c:v>968</c:v>
                </c:pt>
                <c:pt idx="1440">
                  <c:v>969</c:v>
                </c:pt>
                <c:pt idx="1441">
                  <c:v>970</c:v>
                </c:pt>
                <c:pt idx="1442">
                  <c:v>971</c:v>
                </c:pt>
                <c:pt idx="1443">
                  <c:v>972</c:v>
                </c:pt>
                <c:pt idx="1444">
                  <c:v>973</c:v>
                </c:pt>
                <c:pt idx="1445">
                  <c:v>974</c:v>
                </c:pt>
                <c:pt idx="1446">
                  <c:v>975</c:v>
                </c:pt>
                <c:pt idx="1447">
                  <c:v>976</c:v>
                </c:pt>
                <c:pt idx="1448">
                  <c:v>977</c:v>
                </c:pt>
                <c:pt idx="1449">
                  <c:v>978</c:v>
                </c:pt>
                <c:pt idx="1450">
                  <c:v>979</c:v>
                </c:pt>
                <c:pt idx="1451">
                  <c:v>980</c:v>
                </c:pt>
                <c:pt idx="1452">
                  <c:v>981</c:v>
                </c:pt>
                <c:pt idx="1453">
                  <c:v>982</c:v>
                </c:pt>
                <c:pt idx="1454">
                  <c:v>983</c:v>
                </c:pt>
                <c:pt idx="1455">
                  <c:v>984</c:v>
                </c:pt>
                <c:pt idx="1456">
                  <c:v>985</c:v>
                </c:pt>
                <c:pt idx="1457">
                  <c:v>986</c:v>
                </c:pt>
                <c:pt idx="1458">
                  <c:v>987</c:v>
                </c:pt>
                <c:pt idx="1459">
                  <c:v>988</c:v>
                </c:pt>
                <c:pt idx="1460">
                  <c:v>989</c:v>
                </c:pt>
                <c:pt idx="1461">
                  <c:v>990</c:v>
                </c:pt>
                <c:pt idx="1462">
                  <c:v>991</c:v>
                </c:pt>
                <c:pt idx="1463">
                  <c:v>992</c:v>
                </c:pt>
                <c:pt idx="1464">
                  <c:v>993</c:v>
                </c:pt>
                <c:pt idx="1465">
                  <c:v>994</c:v>
                </c:pt>
                <c:pt idx="1466">
                  <c:v>995</c:v>
                </c:pt>
                <c:pt idx="1467">
                  <c:v>996</c:v>
                </c:pt>
                <c:pt idx="1468">
                  <c:v>997</c:v>
                </c:pt>
                <c:pt idx="1469">
                  <c:v>998</c:v>
                </c:pt>
                <c:pt idx="1470">
                  <c:v>999</c:v>
                </c:pt>
                <c:pt idx="1471">
                  <c:v>1000</c:v>
                </c:pt>
                <c:pt idx="1472">
                  <c:v>1001</c:v>
                </c:pt>
                <c:pt idx="1473">
                  <c:v>1002</c:v>
                </c:pt>
                <c:pt idx="1474">
                  <c:v>1003</c:v>
                </c:pt>
                <c:pt idx="1475">
                  <c:v>1004</c:v>
                </c:pt>
                <c:pt idx="1476">
                  <c:v>1005</c:v>
                </c:pt>
                <c:pt idx="1477">
                  <c:v>1006</c:v>
                </c:pt>
                <c:pt idx="1478">
                  <c:v>1007</c:v>
                </c:pt>
                <c:pt idx="1479">
                  <c:v>1008</c:v>
                </c:pt>
                <c:pt idx="1480">
                  <c:v>1009</c:v>
                </c:pt>
                <c:pt idx="1481">
                  <c:v>1010</c:v>
                </c:pt>
                <c:pt idx="1482">
                  <c:v>1011</c:v>
                </c:pt>
                <c:pt idx="1483">
                  <c:v>1012</c:v>
                </c:pt>
                <c:pt idx="1484">
                  <c:v>1013</c:v>
                </c:pt>
                <c:pt idx="1485">
                  <c:v>1014</c:v>
                </c:pt>
                <c:pt idx="1486">
                  <c:v>1015</c:v>
                </c:pt>
                <c:pt idx="1487">
                  <c:v>1016</c:v>
                </c:pt>
                <c:pt idx="1488">
                  <c:v>1017</c:v>
                </c:pt>
                <c:pt idx="1489">
                  <c:v>1018</c:v>
                </c:pt>
                <c:pt idx="1490">
                  <c:v>1019</c:v>
                </c:pt>
                <c:pt idx="1491">
                  <c:v>1020</c:v>
                </c:pt>
                <c:pt idx="1492">
                  <c:v>1021</c:v>
                </c:pt>
                <c:pt idx="1493">
                  <c:v>1022</c:v>
                </c:pt>
                <c:pt idx="1494">
                  <c:v>1023</c:v>
                </c:pt>
                <c:pt idx="1495">
                  <c:v>1024</c:v>
                </c:pt>
                <c:pt idx="1496">
                  <c:v>1025</c:v>
                </c:pt>
                <c:pt idx="1497">
                  <c:v>1026</c:v>
                </c:pt>
                <c:pt idx="1498">
                  <c:v>1027</c:v>
                </c:pt>
                <c:pt idx="1499">
                  <c:v>1028</c:v>
                </c:pt>
                <c:pt idx="1500">
                  <c:v>1029</c:v>
                </c:pt>
                <c:pt idx="1501">
                  <c:v>1030</c:v>
                </c:pt>
                <c:pt idx="1502">
                  <c:v>1031</c:v>
                </c:pt>
                <c:pt idx="1503">
                  <c:v>1032</c:v>
                </c:pt>
                <c:pt idx="1504">
                  <c:v>1033</c:v>
                </c:pt>
                <c:pt idx="1505">
                  <c:v>1034</c:v>
                </c:pt>
                <c:pt idx="1506">
                  <c:v>1035</c:v>
                </c:pt>
                <c:pt idx="1507">
                  <c:v>1036</c:v>
                </c:pt>
                <c:pt idx="1508">
                  <c:v>1037</c:v>
                </c:pt>
                <c:pt idx="1509">
                  <c:v>1038</c:v>
                </c:pt>
                <c:pt idx="1510">
                  <c:v>1039</c:v>
                </c:pt>
                <c:pt idx="1511">
                  <c:v>1040</c:v>
                </c:pt>
                <c:pt idx="1512">
                  <c:v>1041</c:v>
                </c:pt>
                <c:pt idx="1513">
                  <c:v>1042</c:v>
                </c:pt>
                <c:pt idx="1514">
                  <c:v>1043</c:v>
                </c:pt>
                <c:pt idx="1515">
                  <c:v>1044</c:v>
                </c:pt>
                <c:pt idx="1516">
                  <c:v>1045</c:v>
                </c:pt>
                <c:pt idx="1517">
                  <c:v>1046</c:v>
                </c:pt>
                <c:pt idx="1518">
                  <c:v>1047</c:v>
                </c:pt>
                <c:pt idx="1519">
                  <c:v>1048</c:v>
                </c:pt>
                <c:pt idx="1520">
                  <c:v>1049</c:v>
                </c:pt>
                <c:pt idx="1521">
                  <c:v>1050</c:v>
                </c:pt>
                <c:pt idx="1522">
                  <c:v>1051</c:v>
                </c:pt>
                <c:pt idx="1523">
                  <c:v>1052</c:v>
                </c:pt>
                <c:pt idx="1524">
                  <c:v>1053</c:v>
                </c:pt>
                <c:pt idx="1525">
                  <c:v>1054</c:v>
                </c:pt>
                <c:pt idx="1526">
                  <c:v>1055</c:v>
                </c:pt>
                <c:pt idx="1527">
                  <c:v>1056</c:v>
                </c:pt>
                <c:pt idx="1528">
                  <c:v>1057</c:v>
                </c:pt>
                <c:pt idx="1529">
                  <c:v>1058</c:v>
                </c:pt>
                <c:pt idx="1530">
                  <c:v>1059</c:v>
                </c:pt>
                <c:pt idx="1531">
                  <c:v>1060</c:v>
                </c:pt>
                <c:pt idx="1532">
                  <c:v>1061</c:v>
                </c:pt>
                <c:pt idx="1533">
                  <c:v>1062</c:v>
                </c:pt>
                <c:pt idx="1534">
                  <c:v>1063</c:v>
                </c:pt>
                <c:pt idx="1535">
                  <c:v>1064</c:v>
                </c:pt>
                <c:pt idx="1536">
                  <c:v>1065</c:v>
                </c:pt>
                <c:pt idx="1537">
                  <c:v>1066</c:v>
                </c:pt>
                <c:pt idx="1538">
                  <c:v>1067</c:v>
                </c:pt>
                <c:pt idx="1539">
                  <c:v>1068</c:v>
                </c:pt>
                <c:pt idx="1540">
                  <c:v>1069</c:v>
                </c:pt>
                <c:pt idx="1541">
                  <c:v>1070</c:v>
                </c:pt>
                <c:pt idx="1542">
                  <c:v>1071</c:v>
                </c:pt>
                <c:pt idx="1543">
                  <c:v>1072</c:v>
                </c:pt>
                <c:pt idx="1544">
                  <c:v>1073</c:v>
                </c:pt>
                <c:pt idx="1545">
                  <c:v>1074</c:v>
                </c:pt>
                <c:pt idx="1546">
                  <c:v>1075</c:v>
                </c:pt>
                <c:pt idx="1547">
                  <c:v>1076</c:v>
                </c:pt>
                <c:pt idx="1548">
                  <c:v>1077</c:v>
                </c:pt>
                <c:pt idx="1549">
                  <c:v>1078</c:v>
                </c:pt>
                <c:pt idx="1550">
                  <c:v>1079</c:v>
                </c:pt>
                <c:pt idx="1551">
                  <c:v>1080</c:v>
                </c:pt>
                <c:pt idx="1552">
                  <c:v>1081</c:v>
                </c:pt>
                <c:pt idx="1553">
                  <c:v>1082</c:v>
                </c:pt>
                <c:pt idx="1554">
                  <c:v>1083</c:v>
                </c:pt>
                <c:pt idx="1555">
                  <c:v>1084</c:v>
                </c:pt>
                <c:pt idx="1556">
                  <c:v>1085</c:v>
                </c:pt>
                <c:pt idx="1557">
                  <c:v>1086</c:v>
                </c:pt>
                <c:pt idx="1558">
                  <c:v>1087</c:v>
                </c:pt>
                <c:pt idx="1559">
                  <c:v>1088</c:v>
                </c:pt>
                <c:pt idx="1560">
                  <c:v>1089</c:v>
                </c:pt>
                <c:pt idx="1561">
                  <c:v>1090</c:v>
                </c:pt>
                <c:pt idx="1562">
                  <c:v>1091</c:v>
                </c:pt>
                <c:pt idx="1563">
                  <c:v>1092</c:v>
                </c:pt>
                <c:pt idx="1564">
                  <c:v>1093</c:v>
                </c:pt>
                <c:pt idx="1565">
                  <c:v>1094</c:v>
                </c:pt>
                <c:pt idx="1566">
                  <c:v>1095</c:v>
                </c:pt>
                <c:pt idx="1567">
                  <c:v>1096</c:v>
                </c:pt>
                <c:pt idx="1568">
                  <c:v>1097</c:v>
                </c:pt>
                <c:pt idx="1569">
                  <c:v>1098</c:v>
                </c:pt>
                <c:pt idx="1570">
                  <c:v>1099</c:v>
                </c:pt>
                <c:pt idx="1571">
                  <c:v>1100</c:v>
                </c:pt>
                <c:pt idx="1572">
                  <c:v>1101</c:v>
                </c:pt>
                <c:pt idx="1573">
                  <c:v>1102</c:v>
                </c:pt>
                <c:pt idx="1574">
                  <c:v>1103</c:v>
                </c:pt>
                <c:pt idx="1575">
                  <c:v>1104</c:v>
                </c:pt>
                <c:pt idx="1576">
                  <c:v>1105</c:v>
                </c:pt>
                <c:pt idx="1577">
                  <c:v>1106</c:v>
                </c:pt>
                <c:pt idx="1578">
                  <c:v>1107</c:v>
                </c:pt>
                <c:pt idx="1579">
                  <c:v>1108</c:v>
                </c:pt>
                <c:pt idx="1580">
                  <c:v>1109</c:v>
                </c:pt>
                <c:pt idx="1581">
                  <c:v>1110</c:v>
                </c:pt>
                <c:pt idx="1582">
                  <c:v>1111</c:v>
                </c:pt>
                <c:pt idx="1583">
                  <c:v>1112</c:v>
                </c:pt>
                <c:pt idx="1584">
                  <c:v>1113</c:v>
                </c:pt>
                <c:pt idx="1585">
                  <c:v>1114</c:v>
                </c:pt>
                <c:pt idx="1586">
                  <c:v>1115</c:v>
                </c:pt>
                <c:pt idx="1587">
                  <c:v>1116</c:v>
                </c:pt>
                <c:pt idx="1588">
                  <c:v>1117</c:v>
                </c:pt>
                <c:pt idx="1589">
                  <c:v>1118</c:v>
                </c:pt>
                <c:pt idx="1590">
                  <c:v>1119</c:v>
                </c:pt>
                <c:pt idx="1591">
                  <c:v>1120</c:v>
                </c:pt>
                <c:pt idx="1592">
                  <c:v>1121</c:v>
                </c:pt>
                <c:pt idx="1593">
                  <c:v>1122</c:v>
                </c:pt>
                <c:pt idx="1594">
                  <c:v>1123</c:v>
                </c:pt>
                <c:pt idx="1595">
                  <c:v>1124</c:v>
                </c:pt>
                <c:pt idx="1596">
                  <c:v>1125</c:v>
                </c:pt>
                <c:pt idx="1597">
                  <c:v>1126</c:v>
                </c:pt>
                <c:pt idx="1598">
                  <c:v>1127</c:v>
                </c:pt>
                <c:pt idx="1599">
                  <c:v>1128</c:v>
                </c:pt>
                <c:pt idx="1600">
                  <c:v>1129</c:v>
                </c:pt>
                <c:pt idx="1601">
                  <c:v>1130</c:v>
                </c:pt>
                <c:pt idx="1602">
                  <c:v>1131</c:v>
                </c:pt>
                <c:pt idx="1603">
                  <c:v>1132</c:v>
                </c:pt>
                <c:pt idx="1604">
                  <c:v>1133</c:v>
                </c:pt>
                <c:pt idx="1605">
                  <c:v>1134</c:v>
                </c:pt>
                <c:pt idx="1606">
                  <c:v>1135</c:v>
                </c:pt>
                <c:pt idx="1607">
                  <c:v>1136</c:v>
                </c:pt>
                <c:pt idx="1608">
                  <c:v>1137</c:v>
                </c:pt>
                <c:pt idx="1609">
                  <c:v>1138</c:v>
                </c:pt>
                <c:pt idx="1610">
                  <c:v>1139</c:v>
                </c:pt>
                <c:pt idx="1611">
                  <c:v>1140</c:v>
                </c:pt>
                <c:pt idx="1612">
                  <c:v>1141</c:v>
                </c:pt>
                <c:pt idx="1613">
                  <c:v>1142</c:v>
                </c:pt>
                <c:pt idx="1614">
                  <c:v>1143</c:v>
                </c:pt>
                <c:pt idx="1615">
                  <c:v>1144</c:v>
                </c:pt>
                <c:pt idx="1616">
                  <c:v>1145</c:v>
                </c:pt>
                <c:pt idx="1617">
                  <c:v>1146</c:v>
                </c:pt>
                <c:pt idx="1618">
                  <c:v>1147</c:v>
                </c:pt>
                <c:pt idx="1619">
                  <c:v>1148</c:v>
                </c:pt>
                <c:pt idx="1620">
                  <c:v>1149</c:v>
                </c:pt>
                <c:pt idx="1621">
                  <c:v>1150</c:v>
                </c:pt>
                <c:pt idx="1622">
                  <c:v>1151</c:v>
                </c:pt>
                <c:pt idx="1623">
                  <c:v>1152</c:v>
                </c:pt>
                <c:pt idx="1624">
                  <c:v>1153</c:v>
                </c:pt>
                <c:pt idx="1625">
                  <c:v>1154</c:v>
                </c:pt>
                <c:pt idx="1626">
                  <c:v>1155</c:v>
                </c:pt>
                <c:pt idx="1627">
                  <c:v>1156</c:v>
                </c:pt>
                <c:pt idx="1628">
                  <c:v>1157</c:v>
                </c:pt>
                <c:pt idx="1629">
                  <c:v>1158</c:v>
                </c:pt>
                <c:pt idx="1630">
                  <c:v>1159</c:v>
                </c:pt>
                <c:pt idx="1631">
                  <c:v>1160</c:v>
                </c:pt>
                <c:pt idx="1632">
                  <c:v>1161</c:v>
                </c:pt>
                <c:pt idx="1633">
                  <c:v>1162</c:v>
                </c:pt>
                <c:pt idx="1634">
                  <c:v>1163</c:v>
                </c:pt>
                <c:pt idx="1635">
                  <c:v>1164</c:v>
                </c:pt>
                <c:pt idx="1636">
                  <c:v>1165</c:v>
                </c:pt>
                <c:pt idx="1637">
                  <c:v>1166</c:v>
                </c:pt>
                <c:pt idx="1638">
                  <c:v>1167</c:v>
                </c:pt>
                <c:pt idx="1639">
                  <c:v>1168</c:v>
                </c:pt>
                <c:pt idx="1640">
                  <c:v>1169</c:v>
                </c:pt>
                <c:pt idx="1641">
                  <c:v>1170</c:v>
                </c:pt>
                <c:pt idx="1642">
                  <c:v>1171</c:v>
                </c:pt>
                <c:pt idx="1643">
                  <c:v>1172</c:v>
                </c:pt>
                <c:pt idx="1644">
                  <c:v>1173</c:v>
                </c:pt>
                <c:pt idx="1645">
                  <c:v>1174</c:v>
                </c:pt>
                <c:pt idx="1646">
                  <c:v>1175</c:v>
                </c:pt>
                <c:pt idx="1647">
                  <c:v>1176</c:v>
                </c:pt>
                <c:pt idx="1648">
                  <c:v>1177</c:v>
                </c:pt>
                <c:pt idx="1649">
                  <c:v>1178</c:v>
                </c:pt>
                <c:pt idx="1650">
                  <c:v>1179</c:v>
                </c:pt>
                <c:pt idx="1651">
                  <c:v>1180</c:v>
                </c:pt>
                <c:pt idx="1652">
                  <c:v>1181</c:v>
                </c:pt>
                <c:pt idx="1653">
                  <c:v>1182</c:v>
                </c:pt>
                <c:pt idx="1654">
                  <c:v>1183</c:v>
                </c:pt>
                <c:pt idx="1655">
                  <c:v>1184</c:v>
                </c:pt>
                <c:pt idx="1656">
                  <c:v>1185</c:v>
                </c:pt>
                <c:pt idx="1657">
                  <c:v>1186</c:v>
                </c:pt>
                <c:pt idx="1658">
                  <c:v>1187</c:v>
                </c:pt>
                <c:pt idx="1659">
                  <c:v>1188</c:v>
                </c:pt>
                <c:pt idx="1660">
                  <c:v>1189</c:v>
                </c:pt>
                <c:pt idx="1661">
                  <c:v>1190</c:v>
                </c:pt>
                <c:pt idx="1662">
                  <c:v>1191</c:v>
                </c:pt>
                <c:pt idx="1663">
                  <c:v>1192</c:v>
                </c:pt>
                <c:pt idx="1664">
                  <c:v>1193</c:v>
                </c:pt>
                <c:pt idx="1665">
                  <c:v>1194</c:v>
                </c:pt>
                <c:pt idx="1666">
                  <c:v>1195</c:v>
                </c:pt>
                <c:pt idx="1667">
                  <c:v>1196</c:v>
                </c:pt>
                <c:pt idx="1668">
                  <c:v>1197</c:v>
                </c:pt>
                <c:pt idx="1669">
                  <c:v>1198</c:v>
                </c:pt>
                <c:pt idx="1670">
                  <c:v>1199</c:v>
                </c:pt>
                <c:pt idx="1671">
                  <c:v>1200</c:v>
                </c:pt>
                <c:pt idx="1672">
                  <c:v>1201</c:v>
                </c:pt>
                <c:pt idx="1673">
                  <c:v>1202</c:v>
                </c:pt>
                <c:pt idx="1674">
                  <c:v>1203</c:v>
                </c:pt>
                <c:pt idx="1675">
                  <c:v>1204</c:v>
                </c:pt>
                <c:pt idx="1676">
                  <c:v>1205</c:v>
                </c:pt>
                <c:pt idx="1677">
                  <c:v>1206</c:v>
                </c:pt>
                <c:pt idx="1678">
                  <c:v>1207</c:v>
                </c:pt>
                <c:pt idx="1679">
                  <c:v>1208</c:v>
                </c:pt>
                <c:pt idx="1680">
                  <c:v>1209</c:v>
                </c:pt>
                <c:pt idx="1681">
                  <c:v>1210</c:v>
                </c:pt>
                <c:pt idx="1682">
                  <c:v>1211</c:v>
                </c:pt>
                <c:pt idx="1683">
                  <c:v>1212</c:v>
                </c:pt>
                <c:pt idx="1684">
                  <c:v>1213</c:v>
                </c:pt>
                <c:pt idx="1685">
                  <c:v>1214</c:v>
                </c:pt>
                <c:pt idx="1686">
                  <c:v>1215</c:v>
                </c:pt>
                <c:pt idx="1687">
                  <c:v>1216</c:v>
                </c:pt>
                <c:pt idx="1688">
                  <c:v>1217</c:v>
                </c:pt>
                <c:pt idx="1689">
                  <c:v>1218</c:v>
                </c:pt>
                <c:pt idx="1690">
                  <c:v>1219</c:v>
                </c:pt>
                <c:pt idx="1691">
                  <c:v>1220</c:v>
                </c:pt>
                <c:pt idx="1692">
                  <c:v>1221</c:v>
                </c:pt>
                <c:pt idx="1693">
                  <c:v>1222</c:v>
                </c:pt>
                <c:pt idx="1694">
                  <c:v>1223</c:v>
                </c:pt>
                <c:pt idx="1695">
                  <c:v>1224</c:v>
                </c:pt>
                <c:pt idx="1696">
                  <c:v>1225</c:v>
                </c:pt>
                <c:pt idx="1697">
                  <c:v>1226</c:v>
                </c:pt>
                <c:pt idx="1698">
                  <c:v>1227</c:v>
                </c:pt>
                <c:pt idx="1699">
                  <c:v>1228</c:v>
                </c:pt>
                <c:pt idx="1700">
                  <c:v>1229</c:v>
                </c:pt>
                <c:pt idx="1701">
                  <c:v>1230</c:v>
                </c:pt>
                <c:pt idx="1702">
                  <c:v>1231</c:v>
                </c:pt>
                <c:pt idx="1703">
                  <c:v>1232</c:v>
                </c:pt>
                <c:pt idx="1704">
                  <c:v>1233</c:v>
                </c:pt>
                <c:pt idx="1705">
                  <c:v>1234</c:v>
                </c:pt>
                <c:pt idx="1706">
                  <c:v>1235</c:v>
                </c:pt>
                <c:pt idx="1707">
                  <c:v>1236</c:v>
                </c:pt>
                <c:pt idx="1708">
                  <c:v>1237</c:v>
                </c:pt>
                <c:pt idx="1709">
                  <c:v>1238</c:v>
                </c:pt>
                <c:pt idx="1710">
                  <c:v>1239</c:v>
                </c:pt>
                <c:pt idx="1711">
                  <c:v>1240</c:v>
                </c:pt>
                <c:pt idx="1712">
                  <c:v>1241</c:v>
                </c:pt>
                <c:pt idx="1713">
                  <c:v>1242</c:v>
                </c:pt>
                <c:pt idx="1714">
                  <c:v>1243</c:v>
                </c:pt>
                <c:pt idx="1715">
                  <c:v>1244</c:v>
                </c:pt>
                <c:pt idx="1716">
                  <c:v>1245</c:v>
                </c:pt>
                <c:pt idx="1717">
                  <c:v>1246</c:v>
                </c:pt>
                <c:pt idx="1718">
                  <c:v>1247</c:v>
                </c:pt>
                <c:pt idx="1719">
                  <c:v>1248</c:v>
                </c:pt>
                <c:pt idx="1720">
                  <c:v>1249</c:v>
                </c:pt>
                <c:pt idx="1721">
                  <c:v>1250</c:v>
                </c:pt>
                <c:pt idx="1722">
                  <c:v>1251</c:v>
                </c:pt>
                <c:pt idx="1723">
                  <c:v>1252</c:v>
                </c:pt>
                <c:pt idx="1724">
                  <c:v>1253</c:v>
                </c:pt>
                <c:pt idx="1725">
                  <c:v>1254</c:v>
                </c:pt>
                <c:pt idx="1726">
                  <c:v>1255</c:v>
                </c:pt>
                <c:pt idx="1727">
                  <c:v>1256</c:v>
                </c:pt>
                <c:pt idx="1728">
                  <c:v>1257</c:v>
                </c:pt>
                <c:pt idx="1729">
                  <c:v>1258</c:v>
                </c:pt>
                <c:pt idx="1730">
                  <c:v>1259</c:v>
                </c:pt>
                <c:pt idx="1731">
                  <c:v>1260</c:v>
                </c:pt>
                <c:pt idx="1732">
                  <c:v>1261</c:v>
                </c:pt>
                <c:pt idx="1733">
                  <c:v>1262</c:v>
                </c:pt>
                <c:pt idx="1734">
                  <c:v>1263</c:v>
                </c:pt>
                <c:pt idx="1735">
                  <c:v>1264</c:v>
                </c:pt>
                <c:pt idx="1736">
                  <c:v>1265</c:v>
                </c:pt>
                <c:pt idx="1737">
                  <c:v>1266</c:v>
                </c:pt>
                <c:pt idx="1738">
                  <c:v>1267</c:v>
                </c:pt>
                <c:pt idx="1739">
                  <c:v>1268</c:v>
                </c:pt>
                <c:pt idx="1740">
                  <c:v>1269</c:v>
                </c:pt>
                <c:pt idx="1741">
                  <c:v>1270</c:v>
                </c:pt>
                <c:pt idx="1742">
                  <c:v>1271</c:v>
                </c:pt>
                <c:pt idx="1743">
                  <c:v>1272</c:v>
                </c:pt>
                <c:pt idx="1744">
                  <c:v>1273</c:v>
                </c:pt>
                <c:pt idx="1745">
                  <c:v>1274</c:v>
                </c:pt>
                <c:pt idx="1746">
                  <c:v>1275</c:v>
                </c:pt>
                <c:pt idx="1747">
                  <c:v>1276</c:v>
                </c:pt>
                <c:pt idx="1748">
                  <c:v>1277</c:v>
                </c:pt>
                <c:pt idx="1749">
                  <c:v>1278</c:v>
                </c:pt>
                <c:pt idx="1750">
                  <c:v>1279</c:v>
                </c:pt>
                <c:pt idx="1751">
                  <c:v>1280</c:v>
                </c:pt>
                <c:pt idx="1752">
                  <c:v>1281</c:v>
                </c:pt>
                <c:pt idx="1753">
                  <c:v>1282</c:v>
                </c:pt>
                <c:pt idx="1754">
                  <c:v>1283</c:v>
                </c:pt>
                <c:pt idx="1755">
                  <c:v>1284</c:v>
                </c:pt>
                <c:pt idx="1756">
                  <c:v>1285</c:v>
                </c:pt>
                <c:pt idx="1757">
                  <c:v>1286</c:v>
                </c:pt>
                <c:pt idx="1758">
                  <c:v>1287</c:v>
                </c:pt>
                <c:pt idx="1759">
                  <c:v>1288</c:v>
                </c:pt>
                <c:pt idx="1760">
                  <c:v>1289</c:v>
                </c:pt>
                <c:pt idx="1761">
                  <c:v>1290</c:v>
                </c:pt>
                <c:pt idx="1762">
                  <c:v>1291</c:v>
                </c:pt>
                <c:pt idx="1763">
                  <c:v>1292</c:v>
                </c:pt>
                <c:pt idx="1764">
                  <c:v>1293</c:v>
                </c:pt>
                <c:pt idx="1765">
                  <c:v>1294</c:v>
                </c:pt>
                <c:pt idx="1766">
                  <c:v>1295</c:v>
                </c:pt>
                <c:pt idx="1767">
                  <c:v>1296</c:v>
                </c:pt>
                <c:pt idx="1768">
                  <c:v>1297</c:v>
                </c:pt>
                <c:pt idx="1769">
                  <c:v>1298</c:v>
                </c:pt>
                <c:pt idx="1770">
                  <c:v>1299</c:v>
                </c:pt>
                <c:pt idx="1771">
                  <c:v>1300</c:v>
                </c:pt>
                <c:pt idx="1772">
                  <c:v>1301</c:v>
                </c:pt>
                <c:pt idx="1773">
                  <c:v>1302</c:v>
                </c:pt>
                <c:pt idx="1774">
                  <c:v>1303</c:v>
                </c:pt>
                <c:pt idx="1775">
                  <c:v>1304</c:v>
                </c:pt>
                <c:pt idx="1776">
                  <c:v>1305</c:v>
                </c:pt>
                <c:pt idx="1777">
                  <c:v>1306</c:v>
                </c:pt>
                <c:pt idx="1778">
                  <c:v>1307</c:v>
                </c:pt>
                <c:pt idx="1779">
                  <c:v>1308</c:v>
                </c:pt>
                <c:pt idx="1780">
                  <c:v>1309</c:v>
                </c:pt>
                <c:pt idx="1781">
                  <c:v>1310</c:v>
                </c:pt>
                <c:pt idx="1782">
                  <c:v>1311</c:v>
                </c:pt>
                <c:pt idx="1783">
                  <c:v>1312</c:v>
                </c:pt>
                <c:pt idx="1784">
                  <c:v>1313</c:v>
                </c:pt>
                <c:pt idx="1785">
                  <c:v>1314</c:v>
                </c:pt>
                <c:pt idx="1786">
                  <c:v>1315</c:v>
                </c:pt>
                <c:pt idx="1787">
                  <c:v>1316</c:v>
                </c:pt>
                <c:pt idx="1788">
                  <c:v>1317</c:v>
                </c:pt>
                <c:pt idx="1789">
                  <c:v>1318</c:v>
                </c:pt>
                <c:pt idx="1790">
                  <c:v>1319</c:v>
                </c:pt>
                <c:pt idx="1791">
                  <c:v>1320</c:v>
                </c:pt>
                <c:pt idx="1792">
                  <c:v>1321</c:v>
                </c:pt>
                <c:pt idx="1793">
                  <c:v>1322</c:v>
                </c:pt>
                <c:pt idx="1794">
                  <c:v>1323</c:v>
                </c:pt>
                <c:pt idx="1795">
                  <c:v>1324</c:v>
                </c:pt>
                <c:pt idx="1796">
                  <c:v>1325</c:v>
                </c:pt>
                <c:pt idx="1797">
                  <c:v>1326</c:v>
                </c:pt>
                <c:pt idx="1798">
                  <c:v>1327</c:v>
                </c:pt>
                <c:pt idx="1799">
                  <c:v>1328</c:v>
                </c:pt>
                <c:pt idx="1800">
                  <c:v>1329</c:v>
                </c:pt>
                <c:pt idx="1801">
                  <c:v>1330</c:v>
                </c:pt>
                <c:pt idx="1802">
                  <c:v>1331</c:v>
                </c:pt>
                <c:pt idx="1803">
                  <c:v>1332</c:v>
                </c:pt>
                <c:pt idx="1804">
                  <c:v>1333</c:v>
                </c:pt>
                <c:pt idx="1805">
                  <c:v>1334</c:v>
                </c:pt>
                <c:pt idx="1806">
                  <c:v>1335</c:v>
                </c:pt>
                <c:pt idx="1807">
                  <c:v>1336</c:v>
                </c:pt>
                <c:pt idx="1808">
                  <c:v>1337</c:v>
                </c:pt>
                <c:pt idx="1809">
                  <c:v>1338</c:v>
                </c:pt>
                <c:pt idx="1810">
                  <c:v>1339</c:v>
                </c:pt>
                <c:pt idx="1811">
                  <c:v>1340</c:v>
                </c:pt>
                <c:pt idx="1812">
                  <c:v>1341</c:v>
                </c:pt>
                <c:pt idx="1813">
                  <c:v>1342</c:v>
                </c:pt>
                <c:pt idx="1814">
                  <c:v>1343</c:v>
                </c:pt>
                <c:pt idx="1815">
                  <c:v>1344</c:v>
                </c:pt>
                <c:pt idx="1816">
                  <c:v>1345</c:v>
                </c:pt>
                <c:pt idx="1817">
                  <c:v>1346</c:v>
                </c:pt>
                <c:pt idx="1818">
                  <c:v>1347</c:v>
                </c:pt>
                <c:pt idx="1819">
                  <c:v>1348</c:v>
                </c:pt>
                <c:pt idx="1820">
                  <c:v>1349</c:v>
                </c:pt>
                <c:pt idx="1821">
                  <c:v>1350</c:v>
                </c:pt>
                <c:pt idx="1822">
                  <c:v>1351</c:v>
                </c:pt>
                <c:pt idx="1823">
                  <c:v>1352</c:v>
                </c:pt>
                <c:pt idx="1824">
                  <c:v>1353</c:v>
                </c:pt>
                <c:pt idx="1825">
                  <c:v>1354</c:v>
                </c:pt>
                <c:pt idx="1826">
                  <c:v>1355</c:v>
                </c:pt>
                <c:pt idx="1827">
                  <c:v>1356</c:v>
                </c:pt>
                <c:pt idx="1828">
                  <c:v>1357</c:v>
                </c:pt>
                <c:pt idx="1829">
                  <c:v>1358</c:v>
                </c:pt>
                <c:pt idx="1830">
                  <c:v>1359</c:v>
                </c:pt>
                <c:pt idx="1831">
                  <c:v>1360</c:v>
                </c:pt>
                <c:pt idx="1832">
                  <c:v>1361</c:v>
                </c:pt>
                <c:pt idx="1833">
                  <c:v>1362</c:v>
                </c:pt>
                <c:pt idx="1834">
                  <c:v>1363</c:v>
                </c:pt>
                <c:pt idx="1835">
                  <c:v>1364</c:v>
                </c:pt>
                <c:pt idx="1836">
                  <c:v>1365</c:v>
                </c:pt>
                <c:pt idx="1837">
                  <c:v>1366</c:v>
                </c:pt>
                <c:pt idx="1838">
                  <c:v>1367</c:v>
                </c:pt>
                <c:pt idx="1839">
                  <c:v>1368</c:v>
                </c:pt>
                <c:pt idx="1840">
                  <c:v>1369</c:v>
                </c:pt>
                <c:pt idx="1841">
                  <c:v>1370</c:v>
                </c:pt>
                <c:pt idx="1842">
                  <c:v>1371</c:v>
                </c:pt>
                <c:pt idx="1843">
                  <c:v>1372</c:v>
                </c:pt>
                <c:pt idx="1844">
                  <c:v>1373</c:v>
                </c:pt>
                <c:pt idx="1845">
                  <c:v>1374</c:v>
                </c:pt>
                <c:pt idx="1846">
                  <c:v>1375</c:v>
                </c:pt>
                <c:pt idx="1847">
                  <c:v>1376</c:v>
                </c:pt>
                <c:pt idx="1848">
                  <c:v>1377</c:v>
                </c:pt>
                <c:pt idx="1849">
                  <c:v>1378</c:v>
                </c:pt>
                <c:pt idx="1850">
                  <c:v>1379</c:v>
                </c:pt>
                <c:pt idx="1851">
                  <c:v>1380</c:v>
                </c:pt>
                <c:pt idx="1852">
                  <c:v>1381</c:v>
                </c:pt>
                <c:pt idx="1853">
                  <c:v>1382</c:v>
                </c:pt>
                <c:pt idx="1854">
                  <c:v>1383</c:v>
                </c:pt>
                <c:pt idx="1855">
                  <c:v>1384</c:v>
                </c:pt>
                <c:pt idx="1856">
                  <c:v>1385</c:v>
                </c:pt>
                <c:pt idx="1857">
                  <c:v>1386</c:v>
                </c:pt>
                <c:pt idx="1858">
                  <c:v>1387</c:v>
                </c:pt>
                <c:pt idx="1859">
                  <c:v>1388</c:v>
                </c:pt>
                <c:pt idx="1860">
                  <c:v>1389</c:v>
                </c:pt>
                <c:pt idx="1861">
                  <c:v>1390</c:v>
                </c:pt>
                <c:pt idx="1862">
                  <c:v>1391</c:v>
                </c:pt>
                <c:pt idx="1863">
                  <c:v>1392</c:v>
                </c:pt>
                <c:pt idx="1864">
                  <c:v>1393</c:v>
                </c:pt>
                <c:pt idx="1865">
                  <c:v>1394</c:v>
                </c:pt>
                <c:pt idx="1866">
                  <c:v>1395</c:v>
                </c:pt>
                <c:pt idx="1867">
                  <c:v>1396</c:v>
                </c:pt>
                <c:pt idx="1868">
                  <c:v>1397</c:v>
                </c:pt>
                <c:pt idx="1869">
                  <c:v>1398</c:v>
                </c:pt>
                <c:pt idx="1870">
                  <c:v>1399</c:v>
                </c:pt>
                <c:pt idx="1871">
                  <c:v>1400</c:v>
                </c:pt>
                <c:pt idx="1872">
                  <c:v>1401</c:v>
                </c:pt>
                <c:pt idx="1873">
                  <c:v>1402</c:v>
                </c:pt>
                <c:pt idx="1874">
                  <c:v>1403</c:v>
                </c:pt>
                <c:pt idx="1875">
                  <c:v>1404</c:v>
                </c:pt>
                <c:pt idx="1876">
                  <c:v>1405</c:v>
                </c:pt>
                <c:pt idx="1877">
                  <c:v>1406</c:v>
                </c:pt>
                <c:pt idx="1878">
                  <c:v>1407</c:v>
                </c:pt>
                <c:pt idx="1879">
                  <c:v>1408</c:v>
                </c:pt>
                <c:pt idx="1880">
                  <c:v>1409</c:v>
                </c:pt>
                <c:pt idx="1881">
                  <c:v>1410</c:v>
                </c:pt>
                <c:pt idx="1882">
                  <c:v>1411</c:v>
                </c:pt>
                <c:pt idx="1883">
                  <c:v>1412</c:v>
                </c:pt>
                <c:pt idx="1884">
                  <c:v>1413</c:v>
                </c:pt>
                <c:pt idx="1885">
                  <c:v>1414</c:v>
                </c:pt>
                <c:pt idx="1886">
                  <c:v>1415</c:v>
                </c:pt>
                <c:pt idx="1887">
                  <c:v>1416</c:v>
                </c:pt>
                <c:pt idx="1888">
                  <c:v>1417</c:v>
                </c:pt>
                <c:pt idx="1889">
                  <c:v>1418</c:v>
                </c:pt>
                <c:pt idx="1890">
                  <c:v>1419</c:v>
                </c:pt>
                <c:pt idx="1891">
                  <c:v>1420</c:v>
                </c:pt>
                <c:pt idx="1892">
                  <c:v>1421</c:v>
                </c:pt>
                <c:pt idx="1893">
                  <c:v>1422</c:v>
                </c:pt>
                <c:pt idx="1894">
                  <c:v>1423</c:v>
                </c:pt>
                <c:pt idx="1895">
                  <c:v>1424</c:v>
                </c:pt>
                <c:pt idx="1896">
                  <c:v>1425</c:v>
                </c:pt>
                <c:pt idx="1897">
                  <c:v>1426</c:v>
                </c:pt>
                <c:pt idx="1898">
                  <c:v>1427</c:v>
                </c:pt>
                <c:pt idx="1899">
                  <c:v>1428</c:v>
                </c:pt>
                <c:pt idx="1900">
                  <c:v>1429</c:v>
                </c:pt>
                <c:pt idx="1901">
                  <c:v>1430</c:v>
                </c:pt>
                <c:pt idx="1902">
                  <c:v>1431</c:v>
                </c:pt>
                <c:pt idx="1903">
                  <c:v>1432</c:v>
                </c:pt>
                <c:pt idx="1904">
                  <c:v>1433</c:v>
                </c:pt>
                <c:pt idx="1905">
                  <c:v>1434</c:v>
                </c:pt>
                <c:pt idx="1906">
                  <c:v>1435</c:v>
                </c:pt>
                <c:pt idx="1907">
                  <c:v>1436</c:v>
                </c:pt>
                <c:pt idx="1908">
                  <c:v>1437</c:v>
                </c:pt>
                <c:pt idx="1909">
                  <c:v>1438</c:v>
                </c:pt>
                <c:pt idx="1910">
                  <c:v>1439</c:v>
                </c:pt>
                <c:pt idx="1911">
                  <c:v>1440</c:v>
                </c:pt>
                <c:pt idx="1912">
                  <c:v>1441</c:v>
                </c:pt>
                <c:pt idx="1913">
                  <c:v>1442</c:v>
                </c:pt>
                <c:pt idx="1914">
                  <c:v>1443</c:v>
                </c:pt>
                <c:pt idx="1915">
                  <c:v>1444</c:v>
                </c:pt>
                <c:pt idx="1916">
                  <c:v>1445</c:v>
                </c:pt>
                <c:pt idx="1917">
                  <c:v>1446</c:v>
                </c:pt>
                <c:pt idx="1918">
                  <c:v>1447</c:v>
                </c:pt>
                <c:pt idx="1919">
                  <c:v>1448</c:v>
                </c:pt>
                <c:pt idx="1920">
                  <c:v>1449</c:v>
                </c:pt>
                <c:pt idx="1921">
                  <c:v>1450</c:v>
                </c:pt>
                <c:pt idx="1922">
                  <c:v>1451</c:v>
                </c:pt>
                <c:pt idx="1923">
                  <c:v>1452</c:v>
                </c:pt>
                <c:pt idx="1924">
                  <c:v>1453</c:v>
                </c:pt>
                <c:pt idx="1925">
                  <c:v>1454</c:v>
                </c:pt>
                <c:pt idx="1926">
                  <c:v>1455</c:v>
                </c:pt>
                <c:pt idx="1927">
                  <c:v>1456</c:v>
                </c:pt>
                <c:pt idx="1928">
                  <c:v>1457</c:v>
                </c:pt>
                <c:pt idx="1929">
                  <c:v>1458</c:v>
                </c:pt>
                <c:pt idx="1930">
                  <c:v>1459</c:v>
                </c:pt>
                <c:pt idx="1931">
                  <c:v>1460</c:v>
                </c:pt>
                <c:pt idx="1932">
                  <c:v>1461</c:v>
                </c:pt>
                <c:pt idx="1933">
                  <c:v>1462</c:v>
                </c:pt>
                <c:pt idx="1934">
                  <c:v>1463</c:v>
                </c:pt>
                <c:pt idx="1935">
                  <c:v>1464</c:v>
                </c:pt>
                <c:pt idx="1936">
                  <c:v>1465</c:v>
                </c:pt>
                <c:pt idx="1937">
                  <c:v>1466</c:v>
                </c:pt>
                <c:pt idx="1938">
                  <c:v>1467</c:v>
                </c:pt>
                <c:pt idx="1939">
                  <c:v>1468</c:v>
                </c:pt>
                <c:pt idx="1940">
                  <c:v>1469</c:v>
                </c:pt>
                <c:pt idx="1941">
                  <c:v>1470</c:v>
                </c:pt>
                <c:pt idx="1942">
                  <c:v>1471</c:v>
                </c:pt>
                <c:pt idx="1943">
                  <c:v>1472</c:v>
                </c:pt>
                <c:pt idx="1944">
                  <c:v>1473</c:v>
                </c:pt>
                <c:pt idx="1945">
                  <c:v>1474</c:v>
                </c:pt>
                <c:pt idx="1946">
                  <c:v>1475</c:v>
                </c:pt>
                <c:pt idx="1947">
                  <c:v>1476</c:v>
                </c:pt>
                <c:pt idx="1948">
                  <c:v>1477</c:v>
                </c:pt>
                <c:pt idx="1949">
                  <c:v>1478</c:v>
                </c:pt>
                <c:pt idx="1950">
                  <c:v>1479</c:v>
                </c:pt>
                <c:pt idx="1951">
                  <c:v>1480</c:v>
                </c:pt>
                <c:pt idx="1952">
                  <c:v>1481</c:v>
                </c:pt>
                <c:pt idx="1953">
                  <c:v>1482</c:v>
                </c:pt>
                <c:pt idx="1954">
                  <c:v>1483</c:v>
                </c:pt>
                <c:pt idx="1955">
                  <c:v>1484</c:v>
                </c:pt>
                <c:pt idx="1956">
                  <c:v>1485</c:v>
                </c:pt>
                <c:pt idx="1957">
                  <c:v>1486</c:v>
                </c:pt>
                <c:pt idx="1958">
                  <c:v>1487</c:v>
                </c:pt>
                <c:pt idx="1959">
                  <c:v>1488</c:v>
                </c:pt>
                <c:pt idx="1960">
                  <c:v>1489</c:v>
                </c:pt>
                <c:pt idx="1961">
                  <c:v>1490</c:v>
                </c:pt>
                <c:pt idx="1962">
                  <c:v>1491</c:v>
                </c:pt>
                <c:pt idx="1963">
                  <c:v>1492</c:v>
                </c:pt>
                <c:pt idx="1964">
                  <c:v>1493</c:v>
                </c:pt>
                <c:pt idx="1965">
                  <c:v>1494</c:v>
                </c:pt>
                <c:pt idx="1966">
                  <c:v>1495</c:v>
                </c:pt>
                <c:pt idx="1967">
                  <c:v>1496</c:v>
                </c:pt>
                <c:pt idx="1968">
                  <c:v>1497</c:v>
                </c:pt>
                <c:pt idx="1969">
                  <c:v>1498</c:v>
                </c:pt>
                <c:pt idx="1970">
                  <c:v>1499</c:v>
                </c:pt>
                <c:pt idx="1971">
                  <c:v>1500</c:v>
                </c:pt>
                <c:pt idx="1972">
                  <c:v>1501</c:v>
                </c:pt>
              </c:numCache>
            </c:numRef>
          </c:xVal>
          <c:yVal>
            <c:numRef>
              <c:f>Sheet1!$C$28:$C$2000</c:f>
              <c:numCache>
                <c:formatCode>General</c:formatCode>
                <c:ptCount val="1973"/>
                <c:pt idx="0">
                  <c:v>-0.000151848727526226</c:v>
                </c:pt>
                <c:pt idx="1">
                  <c:v>-0.000168884851230782</c:v>
                </c:pt>
                <c:pt idx="2">
                  <c:v>-0.00036142116850635</c:v>
                </c:pt>
                <c:pt idx="3">
                  <c:v>-0.000236702973954589</c:v>
                </c:pt>
                <c:pt idx="4">
                  <c:v>-0.000216203324818747</c:v>
                </c:pt>
                <c:pt idx="5">
                  <c:v>-0.000213980431048148</c:v>
                </c:pt>
                <c:pt idx="6">
                  <c:v>5.40737685492957E-005</c:v>
                </c:pt>
                <c:pt idx="7">
                  <c:v>3.26934326426742E-005</c:v>
                </c:pt>
                <c:pt idx="8">
                  <c:v>0.000292269509006641</c:v>
                </c:pt>
                <c:pt idx="9">
                  <c:v>0.000301645748641615</c:v>
                </c:pt>
                <c:pt idx="10">
                  <c:v>0.000255120950484579</c:v>
                </c:pt>
                <c:pt idx="11">
                  <c:v>0.000204790924071609</c:v>
                </c:pt>
                <c:pt idx="12">
                  <c:v>0.000219025250037671</c:v>
                </c:pt>
                <c:pt idx="13">
                  <c:v>0.00018059563600046</c:v>
                </c:pt>
                <c:pt idx="14">
                  <c:v>0.000223402851226381</c:v>
                </c:pt>
                <c:pt idx="15">
                  <c:v>0.000260428468945961</c:v>
                </c:pt>
                <c:pt idx="16">
                  <c:v>0.000302411071076068</c:v>
                </c:pt>
                <c:pt idx="17">
                  <c:v>0.00030061131285037</c:v>
                </c:pt>
                <c:pt idx="18">
                  <c:v>0.000246843249931053</c:v>
                </c:pt>
                <c:pt idx="19">
                  <c:v>0.000223462940323941</c:v>
                </c:pt>
                <c:pt idx="20">
                  <c:v>0.000649590684517439</c:v>
                </c:pt>
                <c:pt idx="21">
                  <c:v>-0.000636730185694629</c:v>
                </c:pt>
                <c:pt idx="22">
                  <c:v>-0.000580286578079094</c:v>
                </c:pt>
                <c:pt idx="23">
                  <c:v>-0.000564738755359779</c:v>
                </c:pt>
                <c:pt idx="24">
                  <c:v>-0.000126733532418561</c:v>
                </c:pt>
                <c:pt idx="25">
                  <c:v>8.01829525684867E-005</c:v>
                </c:pt>
                <c:pt idx="26">
                  <c:v>-0.000418345882001015</c:v>
                </c:pt>
                <c:pt idx="27">
                  <c:v>-0.00123302721008678</c:v>
                </c:pt>
                <c:pt idx="28">
                  <c:v>-0.00056678705331722</c:v>
                </c:pt>
                <c:pt idx="29">
                  <c:v>-0.00197852998606653</c:v>
                </c:pt>
                <c:pt idx="30">
                  <c:v>-0.00134155410175333</c:v>
                </c:pt>
                <c:pt idx="31">
                  <c:v>-0.00169386144943826</c:v>
                </c:pt>
                <c:pt idx="32">
                  <c:v>-0.00100359520100828</c:v>
                </c:pt>
                <c:pt idx="33">
                  <c:v>-0.000263794746708815</c:v>
                </c:pt>
                <c:pt idx="34">
                  <c:v>1.08691535758322E-005</c:v>
                </c:pt>
                <c:pt idx="35">
                  <c:v>0.000776121790199837</c:v>
                </c:pt>
                <c:pt idx="36">
                  <c:v>0.000417853608346447</c:v>
                </c:pt>
                <c:pt idx="37">
                  <c:v>0.00121462039282005</c:v>
                </c:pt>
                <c:pt idx="38">
                  <c:v>0.000343670447071564</c:v>
                </c:pt>
                <c:pt idx="39">
                  <c:v>6.91972081357174E-005</c:v>
                </c:pt>
                <c:pt idx="40">
                  <c:v>0.000461955252827164</c:v>
                </c:pt>
                <c:pt idx="41">
                  <c:v>-0.000308837861733834</c:v>
                </c:pt>
                <c:pt idx="42">
                  <c:v>0.000681310208965086</c:v>
                </c:pt>
                <c:pt idx="43">
                  <c:v>-0.00109957907867634</c:v>
                </c:pt>
                <c:pt idx="44">
                  <c:v>-0.00148660078875537</c:v>
                </c:pt>
                <c:pt idx="45">
                  <c:v>-0.000539861997313189</c:v>
                </c:pt>
                <c:pt idx="46">
                  <c:v>-0.000874743172024289</c:v>
                </c:pt>
                <c:pt idx="47">
                  <c:v>-0.000148012021481765</c:v>
                </c:pt>
                <c:pt idx="48">
                  <c:v>-0.000948964859645221</c:v>
                </c:pt>
                <c:pt idx="49">
                  <c:v>-0.000164785125658064</c:v>
                </c:pt>
                <c:pt idx="50">
                  <c:v>-0.000290342869848782</c:v>
                </c:pt>
                <c:pt idx="51">
                  <c:v>-1.75756184146619E-005</c:v>
                </c:pt>
                <c:pt idx="52">
                  <c:v>-0.000446813396685743</c:v>
                </c:pt>
                <c:pt idx="53">
                  <c:v>0.00103377645543512</c:v>
                </c:pt>
                <c:pt idx="54">
                  <c:v>0.000648879800490403</c:v>
                </c:pt>
                <c:pt idx="55">
                  <c:v>-0.000285581202499868</c:v>
                </c:pt>
                <c:pt idx="56">
                  <c:v>-0.00013553251607918</c:v>
                </c:pt>
                <c:pt idx="57">
                  <c:v>-0.000366478028155383</c:v>
                </c:pt>
                <c:pt idx="58">
                  <c:v>-0.000359694105792054</c:v>
                </c:pt>
                <c:pt idx="59">
                  <c:v>7.07063003994525E-005</c:v>
                </c:pt>
                <c:pt idx="60">
                  <c:v>0.00011722616843297</c:v>
                </c:pt>
                <c:pt idx="61">
                  <c:v>-6.83344833103214E-005</c:v>
                </c:pt>
                <c:pt idx="62">
                  <c:v>1.45156217048023E-005</c:v>
                </c:pt>
                <c:pt idx="63">
                  <c:v>0.000484129627412532</c:v>
                </c:pt>
                <c:pt idx="64">
                  <c:v>0.0024233882544815</c:v>
                </c:pt>
                <c:pt idx="65">
                  <c:v>0.000829874885259186</c:v>
                </c:pt>
                <c:pt idx="66">
                  <c:v>0.00116701991744491</c:v>
                </c:pt>
                <c:pt idx="67">
                  <c:v>0.00079009728033501</c:v>
                </c:pt>
                <c:pt idx="68">
                  <c:v>0.000716976477682389</c:v>
                </c:pt>
                <c:pt idx="69">
                  <c:v>0.0019936700872346</c:v>
                </c:pt>
                <c:pt idx="70">
                  <c:v>0.00109465901987076</c:v>
                </c:pt>
                <c:pt idx="71">
                  <c:v>0.000716238386183864</c:v>
                </c:pt>
                <c:pt idx="72">
                  <c:v>0.000250069294772066</c:v>
                </c:pt>
                <c:pt idx="73">
                  <c:v>0.000709628898747941</c:v>
                </c:pt>
                <c:pt idx="74">
                  <c:v>0.00241332275070959</c:v>
                </c:pt>
                <c:pt idx="75">
                  <c:v>0.00256044780676626</c:v>
                </c:pt>
                <c:pt idx="76">
                  <c:v>0.00107327026746074</c:v>
                </c:pt>
                <c:pt idx="77">
                  <c:v>0.000928733462592698</c:v>
                </c:pt>
                <c:pt idx="78">
                  <c:v>0.00035845249485501</c:v>
                </c:pt>
                <c:pt idx="79">
                  <c:v>0.00149255548791401</c:v>
                </c:pt>
                <c:pt idx="80">
                  <c:v>0.00126239583667815</c:v>
                </c:pt>
                <c:pt idx="81">
                  <c:v>0.000842491591240078</c:v>
                </c:pt>
                <c:pt idx="82">
                  <c:v>0.000703295741184717</c:v>
                </c:pt>
                <c:pt idx="83">
                  <c:v>0.000927676225981125</c:v>
                </c:pt>
                <c:pt idx="84">
                  <c:v>0.000697766812085429</c:v>
                </c:pt>
                <c:pt idx="85">
                  <c:v>0.000983113684494573</c:v>
                </c:pt>
                <c:pt idx="86">
                  <c:v>0.000909399471233793</c:v>
                </c:pt>
                <c:pt idx="87">
                  <c:v>0.00101627427922438</c:v>
                </c:pt>
                <c:pt idx="88">
                  <c:v>0.000775955625135792</c:v>
                </c:pt>
                <c:pt idx="89">
                  <c:v>0.00131875906977466</c:v>
                </c:pt>
                <c:pt idx="90">
                  <c:v>0.00059992342543537</c:v>
                </c:pt>
                <c:pt idx="91">
                  <c:v>0.000761415088159814</c:v>
                </c:pt>
                <c:pt idx="92">
                  <c:v>0.000572135459300002</c:v>
                </c:pt>
                <c:pt idx="93">
                  <c:v>0.00128415858366334</c:v>
                </c:pt>
                <c:pt idx="94">
                  <c:v>0.00123969467467099</c:v>
                </c:pt>
                <c:pt idx="95">
                  <c:v>0.00111362651146805</c:v>
                </c:pt>
                <c:pt idx="96">
                  <c:v>0.000243581033284645</c:v>
                </c:pt>
                <c:pt idx="97">
                  <c:v>-0.000307172932739866</c:v>
                </c:pt>
                <c:pt idx="98">
                  <c:v>-0.000890373563745425</c:v>
                </c:pt>
                <c:pt idx="99">
                  <c:v>-0.000223146465816615</c:v>
                </c:pt>
                <c:pt idx="100">
                  <c:v>-0.000157563575981415</c:v>
                </c:pt>
                <c:pt idx="101">
                  <c:v>-0.000809086501075432</c:v>
                </c:pt>
                <c:pt idx="102">
                  <c:v>-0.000675992293846003</c:v>
                </c:pt>
                <c:pt idx="103">
                  <c:v>-0.000170617942512191</c:v>
                </c:pt>
                <c:pt idx="104">
                  <c:v>-0.000277830127925635</c:v>
                </c:pt>
                <c:pt idx="105">
                  <c:v>-0.00076368717313989</c:v>
                </c:pt>
                <c:pt idx="106">
                  <c:v>-0.000224887781791722</c:v>
                </c:pt>
                <c:pt idx="107">
                  <c:v>-0.00141055028519337</c:v>
                </c:pt>
                <c:pt idx="108">
                  <c:v>-0.00160544955526933</c:v>
                </c:pt>
                <c:pt idx="109">
                  <c:v>-0.00246089066990743</c:v>
                </c:pt>
                <c:pt idx="110">
                  <c:v>-0.00170392181060472</c:v>
                </c:pt>
                <c:pt idx="111">
                  <c:v>-0.00252466302764777</c:v>
                </c:pt>
                <c:pt idx="112">
                  <c:v>-0.00449534748509663</c:v>
                </c:pt>
                <c:pt idx="113">
                  <c:v>-0.00507168928659856</c:v>
                </c:pt>
                <c:pt idx="114">
                  <c:v>-0.00368160801954231</c:v>
                </c:pt>
                <c:pt idx="115">
                  <c:v>-0.00404584136929795</c:v>
                </c:pt>
                <c:pt idx="116">
                  <c:v>-0.00416093051048849</c:v>
                </c:pt>
                <c:pt idx="117">
                  <c:v>-0.00686489604532259</c:v>
                </c:pt>
                <c:pt idx="118">
                  <c:v>-0.00635065107461484</c:v>
                </c:pt>
                <c:pt idx="119">
                  <c:v>-0.00721482631847033</c:v>
                </c:pt>
                <c:pt idx="120">
                  <c:v>-0.00625689445724234</c:v>
                </c:pt>
                <c:pt idx="121">
                  <c:v>-0.00489788547132029</c:v>
                </c:pt>
                <c:pt idx="122">
                  <c:v>-0.00837004563163695</c:v>
                </c:pt>
                <c:pt idx="123">
                  <c:v>-0.0110077497294334</c:v>
                </c:pt>
                <c:pt idx="124">
                  <c:v>-0.0114679515636916</c:v>
                </c:pt>
                <c:pt idx="125">
                  <c:v>-0.0107467592455133</c:v>
                </c:pt>
                <c:pt idx="126">
                  <c:v>-0.0107275168099596</c:v>
                </c:pt>
                <c:pt idx="127">
                  <c:v>-0.0109684998552614</c:v>
                </c:pt>
                <c:pt idx="128">
                  <c:v>-0.0104245495773198</c:v>
                </c:pt>
                <c:pt idx="129">
                  <c:v>-0.0104719459098583</c:v>
                </c:pt>
                <c:pt idx="130">
                  <c:v>-0.010953600264558</c:v>
                </c:pt>
                <c:pt idx="131">
                  <c:v>-0.0105216455641326</c:v>
                </c:pt>
                <c:pt idx="132">
                  <c:v>-0.0114769138278835</c:v>
                </c:pt>
                <c:pt idx="133">
                  <c:v>-0.00924443339904047</c:v>
                </c:pt>
                <c:pt idx="134">
                  <c:v>0.00793857354664947</c:v>
                </c:pt>
                <c:pt idx="135">
                  <c:v>0.0224111253816555</c:v>
                </c:pt>
                <c:pt idx="136">
                  <c:v>0.0410587277621987</c:v>
                </c:pt>
                <c:pt idx="137">
                  <c:v>0.0554766300052482</c:v>
                </c:pt>
                <c:pt idx="138">
                  <c:v>0.0676895689864583</c:v>
                </c:pt>
                <c:pt idx="139">
                  <c:v>0.0797835088174574</c:v>
                </c:pt>
                <c:pt idx="140">
                  <c:v>0.0978295100540286</c:v>
                </c:pt>
                <c:pt idx="141">
                  <c:v>0.112437477255639</c:v>
                </c:pt>
                <c:pt idx="142">
                  <c:v>0.1269902547539</c:v>
                </c:pt>
                <c:pt idx="143">
                  <c:v>0.139469684064303</c:v>
                </c:pt>
                <c:pt idx="144">
                  <c:v>0.152780939400245</c:v>
                </c:pt>
                <c:pt idx="145">
                  <c:v>0.174070779701087</c:v>
                </c:pt>
                <c:pt idx="146">
                  <c:v>0.187831047763824</c:v>
                </c:pt>
                <c:pt idx="147">
                  <c:v>0.200257843975309</c:v>
                </c:pt>
                <c:pt idx="148">
                  <c:v>0.21236592230295</c:v>
                </c:pt>
                <c:pt idx="149">
                  <c:v>0.225435318210076</c:v>
                </c:pt>
                <c:pt idx="150">
                  <c:v>0.249363643257218</c:v>
                </c:pt>
                <c:pt idx="151">
                  <c:v>0.263302665151946</c:v>
                </c:pt>
                <c:pt idx="152">
                  <c:v>0.27761367096184</c:v>
                </c:pt>
                <c:pt idx="153">
                  <c:v>0.293193413912279</c:v>
                </c:pt>
                <c:pt idx="154">
                  <c:v>0.30486404681774</c:v>
                </c:pt>
                <c:pt idx="155">
                  <c:v>0.321066424119346</c:v>
                </c:pt>
                <c:pt idx="156">
                  <c:v>0.339968415716066</c:v>
                </c:pt>
                <c:pt idx="157">
                  <c:v>0.353241339197142</c:v>
                </c:pt>
                <c:pt idx="158">
                  <c:v>0.372235642721213</c:v>
                </c:pt>
                <c:pt idx="159">
                  <c:v>0.390840596186199</c:v>
                </c:pt>
                <c:pt idx="160">
                  <c:v>0.404693165922126</c:v>
                </c:pt>
                <c:pt idx="161">
                  <c:v>0.41796842710589</c:v>
                </c:pt>
                <c:pt idx="162">
                  <c:v>0.431948892409121</c:v>
                </c:pt>
                <c:pt idx="163">
                  <c:v>0.447173458517439</c:v>
                </c:pt>
                <c:pt idx="164">
                  <c:v>0.470426845568026</c:v>
                </c:pt>
                <c:pt idx="165">
                  <c:v>0.486207311004828</c:v>
                </c:pt>
                <c:pt idx="166">
                  <c:v>0.49713106597239</c:v>
                </c:pt>
                <c:pt idx="167">
                  <c:v>0.494517484259863</c:v>
                </c:pt>
                <c:pt idx="168">
                  <c:v>0.484043030963901</c:v>
                </c:pt>
                <c:pt idx="169">
                  <c:v>0.488029636216377</c:v>
                </c:pt>
                <c:pt idx="170">
                  <c:v>0.486359361002202</c:v>
                </c:pt>
                <c:pt idx="171">
                  <c:v>0.486089252762078</c:v>
                </c:pt>
                <c:pt idx="172">
                  <c:v>0.487154527464216</c:v>
                </c:pt>
                <c:pt idx="173">
                  <c:v>0.486444245046022</c:v>
                </c:pt>
                <c:pt idx="174">
                  <c:v>0.487534718053951</c:v>
                </c:pt>
                <c:pt idx="175">
                  <c:v>0.487779598761962</c:v>
                </c:pt>
                <c:pt idx="176">
                  <c:v>0.487380653160858</c:v>
                </c:pt>
                <c:pt idx="177">
                  <c:v>0.488918232484561</c:v>
                </c:pt>
                <c:pt idx="178">
                  <c:v>0.492424637974237</c:v>
                </c:pt>
                <c:pt idx="179">
                  <c:v>0.490000288775247</c:v>
                </c:pt>
                <c:pt idx="180">
                  <c:v>0.489153051652485</c:v>
                </c:pt>
                <c:pt idx="181">
                  <c:v>0.492210430634086</c:v>
                </c:pt>
                <c:pt idx="182">
                  <c:v>0.492587543604936</c:v>
                </c:pt>
                <c:pt idx="183">
                  <c:v>0.490944462068121</c:v>
                </c:pt>
                <c:pt idx="184">
                  <c:v>0.492701894400175</c:v>
                </c:pt>
                <c:pt idx="185">
                  <c:v>0.494417892099547</c:v>
                </c:pt>
                <c:pt idx="186">
                  <c:v>0.495338131971365</c:v>
                </c:pt>
                <c:pt idx="187">
                  <c:v>0.496189328145514</c:v>
                </c:pt>
                <c:pt idx="188">
                  <c:v>0.498034039857731</c:v>
                </c:pt>
                <c:pt idx="189">
                  <c:v>0.49780904020347</c:v>
                </c:pt>
                <c:pt idx="190">
                  <c:v>0.494423665538836</c:v>
                </c:pt>
                <c:pt idx="191">
                  <c:v>0.494130238732895</c:v>
                </c:pt>
                <c:pt idx="192">
                  <c:v>0.4941749988563</c:v>
                </c:pt>
                <c:pt idx="193">
                  <c:v>0.494683746637958</c:v>
                </c:pt>
                <c:pt idx="194">
                  <c:v>0.494663192423102</c:v>
                </c:pt>
                <c:pt idx="195">
                  <c:v>0.495363552492736</c:v>
                </c:pt>
                <c:pt idx="196">
                  <c:v>0.494468953639325</c:v>
                </c:pt>
                <c:pt idx="197">
                  <c:v>0.493866065508006</c:v>
                </c:pt>
                <c:pt idx="198">
                  <c:v>0.493623283563068</c:v>
                </c:pt>
                <c:pt idx="199">
                  <c:v>0.493263524655202</c:v>
                </c:pt>
                <c:pt idx="200">
                  <c:v>0.493917415499661</c:v>
                </c:pt>
                <c:pt idx="201">
                  <c:v>0.493310767303556</c:v>
                </c:pt>
                <c:pt idx="202">
                  <c:v>0.494069789205466</c:v>
                </c:pt>
                <c:pt idx="203">
                  <c:v>0.493082239910371</c:v>
                </c:pt>
                <c:pt idx="204">
                  <c:v>0.493393712221375</c:v>
                </c:pt>
                <c:pt idx="205">
                  <c:v>0.493265677615422</c:v>
                </c:pt>
                <c:pt idx="206">
                  <c:v>0.493878050716369</c:v>
                </c:pt>
                <c:pt idx="207">
                  <c:v>0.492777347515091</c:v>
                </c:pt>
                <c:pt idx="208">
                  <c:v>0.493823472976776</c:v>
                </c:pt>
                <c:pt idx="209">
                  <c:v>0.493091418380563</c:v>
                </c:pt>
                <c:pt idx="210">
                  <c:v>0.492987122821429</c:v>
                </c:pt>
                <c:pt idx="211">
                  <c:v>0.493119760235844</c:v>
                </c:pt>
                <c:pt idx="212">
                  <c:v>0.493184866862168</c:v>
                </c:pt>
                <c:pt idx="213">
                  <c:v>0.493744774094208</c:v>
                </c:pt>
                <c:pt idx="214">
                  <c:v>0.492778207017316</c:v>
                </c:pt>
                <c:pt idx="215">
                  <c:v>0.491777953044313</c:v>
                </c:pt>
                <c:pt idx="216">
                  <c:v>0.492306483366835</c:v>
                </c:pt>
                <c:pt idx="217">
                  <c:v>0.491087094780613</c:v>
                </c:pt>
                <c:pt idx="218">
                  <c:v>0.491909164304977</c:v>
                </c:pt>
                <c:pt idx="219">
                  <c:v>0.491729073473727</c:v>
                </c:pt>
                <c:pt idx="220">
                  <c:v>0.490040642151188</c:v>
                </c:pt>
                <c:pt idx="221">
                  <c:v>0.491971064390891</c:v>
                </c:pt>
                <c:pt idx="222">
                  <c:v>0.490648330065086</c:v>
                </c:pt>
                <c:pt idx="223">
                  <c:v>0.491853183875962</c:v>
                </c:pt>
                <c:pt idx="224">
                  <c:v>0.492070659973987</c:v>
                </c:pt>
                <c:pt idx="225">
                  <c:v>0.490786182817672</c:v>
                </c:pt>
                <c:pt idx="226">
                  <c:v>0.492904804620178</c:v>
                </c:pt>
                <c:pt idx="227">
                  <c:v>0.492528536364206</c:v>
                </c:pt>
                <c:pt idx="228">
                  <c:v>0.493471358227531</c:v>
                </c:pt>
                <c:pt idx="229">
                  <c:v>0.493018586464434</c:v>
                </c:pt>
                <c:pt idx="230">
                  <c:v>0.491462514307493</c:v>
                </c:pt>
                <c:pt idx="231">
                  <c:v>0.493887514060047</c:v>
                </c:pt>
                <c:pt idx="232">
                  <c:v>0.491627054664813</c:v>
                </c:pt>
                <c:pt idx="233">
                  <c:v>0.493353371086848</c:v>
                </c:pt>
                <c:pt idx="234">
                  <c:v>0.490667428438041</c:v>
                </c:pt>
                <c:pt idx="235">
                  <c:v>0.490695585586286</c:v>
                </c:pt>
                <c:pt idx="236">
                  <c:v>0.494664428454883</c:v>
                </c:pt>
                <c:pt idx="237">
                  <c:v>0.493319567942898</c:v>
                </c:pt>
                <c:pt idx="238">
                  <c:v>0.492772173196799</c:v>
                </c:pt>
                <c:pt idx="239">
                  <c:v>0.492511852319027</c:v>
                </c:pt>
                <c:pt idx="240">
                  <c:v>0.491132160064328</c:v>
                </c:pt>
                <c:pt idx="241">
                  <c:v>0.491247184942456</c:v>
                </c:pt>
                <c:pt idx="242">
                  <c:v>0.491484055127546</c:v>
                </c:pt>
                <c:pt idx="243">
                  <c:v>0.49111874709954</c:v>
                </c:pt>
                <c:pt idx="244">
                  <c:v>0.490567820941405</c:v>
                </c:pt>
                <c:pt idx="245">
                  <c:v>0.490464445847009</c:v>
                </c:pt>
                <c:pt idx="246">
                  <c:v>0.489999644163745</c:v>
                </c:pt>
                <c:pt idx="247">
                  <c:v>0.491218504670531</c:v>
                </c:pt>
                <c:pt idx="248">
                  <c:v>0.495284445495053</c:v>
                </c:pt>
                <c:pt idx="249">
                  <c:v>0.498082448069199</c:v>
                </c:pt>
                <c:pt idx="250">
                  <c:v>0.502725653437287</c:v>
                </c:pt>
                <c:pt idx="251">
                  <c:v>0.505929645802959</c:v>
                </c:pt>
                <c:pt idx="252">
                  <c:v>0.509577262383113</c:v>
                </c:pt>
                <c:pt idx="253">
                  <c:v>0.513846527457611</c:v>
                </c:pt>
                <c:pt idx="254">
                  <c:v>0.52044468272041</c:v>
                </c:pt>
                <c:pt idx="255">
                  <c:v>0.52336983308534</c:v>
                </c:pt>
                <c:pt idx="256">
                  <c:v>0.526843555100168</c:v>
                </c:pt>
                <c:pt idx="257">
                  <c:v>0.530800643911548</c:v>
                </c:pt>
                <c:pt idx="258">
                  <c:v>0.53490184379428</c:v>
                </c:pt>
                <c:pt idx="259">
                  <c:v>0.536405781220922</c:v>
                </c:pt>
                <c:pt idx="260">
                  <c:v>0.541155596998637</c:v>
                </c:pt>
                <c:pt idx="261">
                  <c:v>0.54432096026516</c:v>
                </c:pt>
                <c:pt idx="262">
                  <c:v>0.5477851540615</c:v>
                </c:pt>
                <c:pt idx="263">
                  <c:v>0.553013832620885</c:v>
                </c:pt>
                <c:pt idx="264">
                  <c:v>0.555276895797452</c:v>
                </c:pt>
                <c:pt idx="265">
                  <c:v>0.558757854888572</c:v>
                </c:pt>
                <c:pt idx="266">
                  <c:v>0.561772322846954</c:v>
                </c:pt>
                <c:pt idx="267">
                  <c:v>0.565643584588445</c:v>
                </c:pt>
                <c:pt idx="268">
                  <c:v>0.570898739221049</c:v>
                </c:pt>
                <c:pt idx="269">
                  <c:v>0.574779600646578</c:v>
                </c:pt>
                <c:pt idx="270">
                  <c:v>0.577970844223014</c:v>
                </c:pt>
                <c:pt idx="271">
                  <c:v>0.581615063167309</c:v>
                </c:pt>
                <c:pt idx="272">
                  <c:v>0.585868887311152</c:v>
                </c:pt>
                <c:pt idx="273">
                  <c:v>0.589011439447311</c:v>
                </c:pt>
                <c:pt idx="274">
                  <c:v>0.594249251173318</c:v>
                </c:pt>
                <c:pt idx="275">
                  <c:v>0.597966586463296</c:v>
                </c:pt>
                <c:pt idx="276">
                  <c:v>0.601372038787744</c:v>
                </c:pt>
                <c:pt idx="277">
                  <c:v>0.605834146786026</c:v>
                </c:pt>
                <c:pt idx="278">
                  <c:v>0.608797116006086</c:v>
                </c:pt>
                <c:pt idx="279">
                  <c:v>0.613285881040701</c:v>
                </c:pt>
                <c:pt idx="280">
                  <c:v>0.61226266205495</c:v>
                </c:pt>
                <c:pt idx="281">
                  <c:v>0.611776791258055</c:v>
                </c:pt>
                <c:pt idx="282">
                  <c:v>0.61148144770022</c:v>
                </c:pt>
                <c:pt idx="283">
                  <c:v>0.611027789018867</c:v>
                </c:pt>
                <c:pt idx="284">
                  <c:v>0.611197670532674</c:v>
                </c:pt>
                <c:pt idx="285">
                  <c:v>0.610822609058198</c:v>
                </c:pt>
                <c:pt idx="286">
                  <c:v>0.610543590326045</c:v>
                </c:pt>
                <c:pt idx="287">
                  <c:v>0.610688004005697</c:v>
                </c:pt>
                <c:pt idx="288">
                  <c:v>0.611154187675164</c:v>
                </c:pt>
                <c:pt idx="289">
                  <c:v>0.610478278327885</c:v>
                </c:pt>
                <c:pt idx="290">
                  <c:v>0.609376357030101</c:v>
                </c:pt>
                <c:pt idx="291">
                  <c:v>0.608990952562056</c:v>
                </c:pt>
                <c:pt idx="292">
                  <c:v>0.608952646198257</c:v>
                </c:pt>
                <c:pt idx="293">
                  <c:v>0.608922645970463</c:v>
                </c:pt>
                <c:pt idx="294">
                  <c:v>0.607814285869249</c:v>
                </c:pt>
                <c:pt idx="295">
                  <c:v>0.607151687667864</c:v>
                </c:pt>
                <c:pt idx="296">
                  <c:v>0.606874292460995</c:v>
                </c:pt>
                <c:pt idx="297">
                  <c:v>0.60680830538232</c:v>
                </c:pt>
                <c:pt idx="298">
                  <c:v>0.606897398509838</c:v>
                </c:pt>
                <c:pt idx="299">
                  <c:v>0.606471288160168</c:v>
                </c:pt>
                <c:pt idx="300">
                  <c:v>0.604799513050027</c:v>
                </c:pt>
                <c:pt idx="301">
                  <c:v>0.605687136888076</c:v>
                </c:pt>
                <c:pt idx="302">
                  <c:v>0.605941945863091</c:v>
                </c:pt>
                <c:pt idx="303">
                  <c:v>0.604843895270652</c:v>
                </c:pt>
                <c:pt idx="304">
                  <c:v>0.605163719408561</c:v>
                </c:pt>
                <c:pt idx="305">
                  <c:v>0.605013781500921</c:v>
                </c:pt>
                <c:pt idx="306">
                  <c:v>0.606142538315249</c:v>
                </c:pt>
                <c:pt idx="307">
                  <c:v>0.60687325472991</c:v>
                </c:pt>
                <c:pt idx="308">
                  <c:v>0.606667602005764</c:v>
                </c:pt>
                <c:pt idx="309">
                  <c:v>0.606889802076928</c:v>
                </c:pt>
                <c:pt idx="310">
                  <c:v>0.607894916869429</c:v>
                </c:pt>
                <c:pt idx="311">
                  <c:v>0.6075192122879</c:v>
                </c:pt>
                <c:pt idx="312">
                  <c:v>0.607193338884265</c:v>
                </c:pt>
                <c:pt idx="313">
                  <c:v>0.608115468172693</c:v>
                </c:pt>
                <c:pt idx="314">
                  <c:v>0.607375665846293</c:v>
                </c:pt>
                <c:pt idx="315">
                  <c:v>0.606955332781683</c:v>
                </c:pt>
                <c:pt idx="316">
                  <c:v>0.606669281220699</c:v>
                </c:pt>
                <c:pt idx="317">
                  <c:v>0.606005766241163</c:v>
                </c:pt>
                <c:pt idx="318">
                  <c:v>0.606291133834493</c:v>
                </c:pt>
                <c:pt idx="319">
                  <c:v>0.607327556870745</c:v>
                </c:pt>
                <c:pt idx="320">
                  <c:v>0.607396518110667</c:v>
                </c:pt>
                <c:pt idx="321">
                  <c:v>0.606066980314957</c:v>
                </c:pt>
                <c:pt idx="322">
                  <c:v>0.607463639470144</c:v>
                </c:pt>
                <c:pt idx="323">
                  <c:v>0.607472272459442</c:v>
                </c:pt>
                <c:pt idx="324">
                  <c:v>0.607421418650773</c:v>
                </c:pt>
                <c:pt idx="325">
                  <c:v>0.608229127627727</c:v>
                </c:pt>
                <c:pt idx="326">
                  <c:v>0.608377350636704</c:v>
                </c:pt>
                <c:pt idx="327">
                  <c:v>0.608057668697333</c:v>
                </c:pt>
                <c:pt idx="328">
                  <c:v>0.608512650992326</c:v>
                </c:pt>
                <c:pt idx="329">
                  <c:v>0.608191423196937</c:v>
                </c:pt>
                <c:pt idx="330">
                  <c:v>0.607980161046746</c:v>
                </c:pt>
                <c:pt idx="331">
                  <c:v>0.608307289688502</c:v>
                </c:pt>
                <c:pt idx="332">
                  <c:v>0.609569263185374</c:v>
                </c:pt>
                <c:pt idx="333">
                  <c:v>0.609664261978771</c:v>
                </c:pt>
                <c:pt idx="334">
                  <c:v>0.60904595501511</c:v>
                </c:pt>
                <c:pt idx="335">
                  <c:v>0.609989170341784</c:v>
                </c:pt>
                <c:pt idx="336">
                  <c:v>0.609200758345013</c:v>
                </c:pt>
                <c:pt idx="337">
                  <c:v>0.610724944186477</c:v>
                </c:pt>
                <c:pt idx="338">
                  <c:v>0.611123376312354</c:v>
                </c:pt>
                <c:pt idx="339">
                  <c:v>0.611382014119069</c:v>
                </c:pt>
                <c:pt idx="340">
                  <c:v>0.61173259161764</c:v>
                </c:pt>
                <c:pt idx="341">
                  <c:v>0.610569192944936</c:v>
                </c:pt>
                <c:pt idx="342">
                  <c:v>0.611186141814911</c:v>
                </c:pt>
                <c:pt idx="343">
                  <c:v>0.61191624360904</c:v>
                </c:pt>
                <c:pt idx="344">
                  <c:v>0.612105599823601</c:v>
                </c:pt>
                <c:pt idx="345">
                  <c:v>0.61284139865822</c:v>
                </c:pt>
                <c:pt idx="346">
                  <c:v>0.611303655126563</c:v>
                </c:pt>
                <c:pt idx="347">
                  <c:v>0.612651238246893</c:v>
                </c:pt>
                <c:pt idx="348">
                  <c:v>0.612915018108198</c:v>
                </c:pt>
                <c:pt idx="349">
                  <c:v>0.615256845090587</c:v>
                </c:pt>
                <c:pt idx="350">
                  <c:v>0.617060977847373</c:v>
                </c:pt>
                <c:pt idx="351">
                  <c:v>0.614431798298029</c:v>
                </c:pt>
                <c:pt idx="352">
                  <c:v>0.613804955483412</c:v>
                </c:pt>
                <c:pt idx="353">
                  <c:v>0.611775498726823</c:v>
                </c:pt>
                <c:pt idx="354">
                  <c:v>0.611356534235957</c:v>
                </c:pt>
                <c:pt idx="355">
                  <c:v>0.611043318720566</c:v>
                </c:pt>
                <c:pt idx="356">
                  <c:v>0.609500652971275</c:v>
                </c:pt>
                <c:pt idx="357">
                  <c:v>0.608985931400091</c:v>
                </c:pt>
                <c:pt idx="358">
                  <c:v>0.608508360817634</c:v>
                </c:pt>
                <c:pt idx="359">
                  <c:v>0.607565881750402</c:v>
                </c:pt>
                <c:pt idx="360">
                  <c:v>0.607886762889109</c:v>
                </c:pt>
                <c:pt idx="361">
                  <c:v>0.593648489611884</c:v>
                </c:pt>
                <c:pt idx="362">
                  <c:v>0.573844496186622</c:v>
                </c:pt>
                <c:pt idx="363">
                  <c:v>0.557265454692432</c:v>
                </c:pt>
                <c:pt idx="364">
                  <c:v>0.544739212210469</c:v>
                </c:pt>
                <c:pt idx="365">
                  <c:v>0.534004700868627</c:v>
                </c:pt>
                <c:pt idx="366">
                  <c:v>0.520942156379696</c:v>
                </c:pt>
                <c:pt idx="367">
                  <c:v>0.510425281348518</c:v>
                </c:pt>
                <c:pt idx="368">
                  <c:v>0.494638590220403</c:v>
                </c:pt>
                <c:pt idx="369">
                  <c:v>0.481019367770157</c:v>
                </c:pt>
                <c:pt idx="370">
                  <c:v>0.470732318450246</c:v>
                </c:pt>
                <c:pt idx="371">
                  <c:v>0.457380805437331</c:v>
                </c:pt>
                <c:pt idx="372">
                  <c:v>0.445681936301957</c:v>
                </c:pt>
                <c:pt idx="373">
                  <c:v>0.426729466229638</c:v>
                </c:pt>
                <c:pt idx="374">
                  <c:v>0.412172905488313</c:v>
                </c:pt>
                <c:pt idx="375">
                  <c:v>0.396287607843119</c:v>
                </c:pt>
                <c:pt idx="376">
                  <c:v>0.383518929414783</c:v>
                </c:pt>
                <c:pt idx="377">
                  <c:v>0.370297097722949</c:v>
                </c:pt>
                <c:pt idx="378">
                  <c:v>0.349130108984745</c:v>
                </c:pt>
                <c:pt idx="379">
                  <c:v>0.334425052452404</c:v>
                </c:pt>
                <c:pt idx="380">
                  <c:v>0.32116809125824</c:v>
                </c:pt>
                <c:pt idx="381">
                  <c:v>0.306025402435472</c:v>
                </c:pt>
                <c:pt idx="382">
                  <c:v>0.293015616984341</c:v>
                </c:pt>
                <c:pt idx="383">
                  <c:v>0.275894952655217</c:v>
                </c:pt>
                <c:pt idx="384">
                  <c:v>0.256572807626196</c:v>
                </c:pt>
                <c:pt idx="385">
                  <c:v>0.243047260920389</c:v>
                </c:pt>
                <c:pt idx="386">
                  <c:v>0.229612370096992</c:v>
                </c:pt>
                <c:pt idx="387">
                  <c:v>0.214667107894246</c:v>
                </c:pt>
                <c:pt idx="388">
                  <c:v>0.199332153975068</c:v>
                </c:pt>
                <c:pt idx="389">
                  <c:v>0.174163048546224</c:v>
                </c:pt>
                <c:pt idx="390">
                  <c:v>0.161188071195023</c:v>
                </c:pt>
                <c:pt idx="391">
                  <c:v>0.14960726553651</c:v>
                </c:pt>
                <c:pt idx="392">
                  <c:v>0.134240793062844</c:v>
                </c:pt>
                <c:pt idx="393">
                  <c:v>0.121469623391516</c:v>
                </c:pt>
                <c:pt idx="394">
                  <c:v>0.132160579102468</c:v>
                </c:pt>
                <c:pt idx="395">
                  <c:v>0.130728679094389</c:v>
                </c:pt>
                <c:pt idx="396">
                  <c:v>0.12774271551888</c:v>
                </c:pt>
                <c:pt idx="397">
                  <c:v>0.130398690706359</c:v>
                </c:pt>
                <c:pt idx="398">
                  <c:v>0.129916265163721</c:v>
                </c:pt>
                <c:pt idx="399">
                  <c:v>0.128826290103083</c:v>
                </c:pt>
                <c:pt idx="400">
                  <c:v>0.128499620941167</c:v>
                </c:pt>
                <c:pt idx="401">
                  <c:v>0.127949365083932</c:v>
                </c:pt>
                <c:pt idx="402">
                  <c:v>0.128698675239535</c:v>
                </c:pt>
                <c:pt idx="403">
                  <c:v>0.128859962271357</c:v>
                </c:pt>
                <c:pt idx="404">
                  <c:v>0.12796462017513</c:v>
                </c:pt>
                <c:pt idx="405">
                  <c:v>0.128546630175073</c:v>
                </c:pt>
                <c:pt idx="406">
                  <c:v>0.127025111359617</c:v>
                </c:pt>
                <c:pt idx="407">
                  <c:v>0.127368080906587</c:v>
                </c:pt>
                <c:pt idx="408">
                  <c:v>0.127709454116168</c:v>
                </c:pt>
                <c:pt idx="409">
                  <c:v>0.128128118705489</c:v>
                </c:pt>
                <c:pt idx="410">
                  <c:v>0.130444904690018</c:v>
                </c:pt>
                <c:pt idx="411">
                  <c:v>0.129739540443938</c:v>
                </c:pt>
                <c:pt idx="412">
                  <c:v>0.13003255695461</c:v>
                </c:pt>
                <c:pt idx="413">
                  <c:v>0.132131032151632</c:v>
                </c:pt>
                <c:pt idx="414">
                  <c:v>0.132283067005115</c:v>
                </c:pt>
                <c:pt idx="415">
                  <c:v>0.130386334530118</c:v>
                </c:pt>
                <c:pt idx="416">
                  <c:v>0.128719629723127</c:v>
                </c:pt>
                <c:pt idx="417">
                  <c:v>0.129826464770454</c:v>
                </c:pt>
                <c:pt idx="418">
                  <c:v>0.130818738043059</c:v>
                </c:pt>
                <c:pt idx="419">
                  <c:v>0.130798194128756</c:v>
                </c:pt>
                <c:pt idx="420">
                  <c:v>0.130549896255526</c:v>
                </c:pt>
                <c:pt idx="421">
                  <c:v>0.131039678890464</c:v>
                </c:pt>
                <c:pt idx="422">
                  <c:v>0.131311267542683</c:v>
                </c:pt>
                <c:pt idx="423">
                  <c:v>0.131789224042721</c:v>
                </c:pt>
                <c:pt idx="424">
                  <c:v>0.132113275922958</c:v>
                </c:pt>
                <c:pt idx="425">
                  <c:v>0.131810774278459</c:v>
                </c:pt>
                <c:pt idx="426">
                  <c:v>0.133479018245451</c:v>
                </c:pt>
                <c:pt idx="427">
                  <c:v>0.133783223890228</c:v>
                </c:pt>
                <c:pt idx="428">
                  <c:v>0.133211460363027</c:v>
                </c:pt>
                <c:pt idx="429">
                  <c:v>0.133135245261873</c:v>
                </c:pt>
                <c:pt idx="430">
                  <c:v>0.131903745495737</c:v>
                </c:pt>
                <c:pt idx="431">
                  <c:v>0.131807962550508</c:v>
                </c:pt>
                <c:pt idx="432">
                  <c:v>0.131170662813462</c:v>
                </c:pt>
                <c:pt idx="433">
                  <c:v>0.131935144163071</c:v>
                </c:pt>
                <c:pt idx="434">
                  <c:v>0.134064288116861</c:v>
                </c:pt>
                <c:pt idx="435">
                  <c:v>0.134115001783244</c:v>
                </c:pt>
                <c:pt idx="436">
                  <c:v>0.134734491334523</c:v>
                </c:pt>
                <c:pt idx="437">
                  <c:v>0.135472292822515</c:v>
                </c:pt>
                <c:pt idx="438">
                  <c:v>0.134401412415893</c:v>
                </c:pt>
                <c:pt idx="439">
                  <c:v>0.134668067538265</c:v>
                </c:pt>
                <c:pt idx="440">
                  <c:v>0.135439326529885</c:v>
                </c:pt>
                <c:pt idx="441">
                  <c:v>0.134265173556032</c:v>
                </c:pt>
                <c:pt idx="442">
                  <c:v>0.134372132952185</c:v>
                </c:pt>
                <c:pt idx="443">
                  <c:v>0.133345481759944</c:v>
                </c:pt>
                <c:pt idx="444">
                  <c:v>0.134463853916594</c:v>
                </c:pt>
                <c:pt idx="445">
                  <c:v>0.134623389089483</c:v>
                </c:pt>
                <c:pt idx="446">
                  <c:v>0.135532891152118</c:v>
                </c:pt>
                <c:pt idx="447">
                  <c:v>0.137019789906688</c:v>
                </c:pt>
                <c:pt idx="448">
                  <c:v>0.134950893683567</c:v>
                </c:pt>
                <c:pt idx="449">
                  <c:v>0.134863992826753</c:v>
                </c:pt>
                <c:pt idx="450">
                  <c:v>0.140356779571793</c:v>
                </c:pt>
                <c:pt idx="451">
                  <c:v>0.141498066155926</c:v>
                </c:pt>
                <c:pt idx="452">
                  <c:v>0.144568057517424</c:v>
                </c:pt>
                <c:pt idx="453">
                  <c:v>0.145363855643606</c:v>
                </c:pt>
                <c:pt idx="454">
                  <c:v>0.146962462928815</c:v>
                </c:pt>
                <c:pt idx="455">
                  <c:v>0.149034019932199</c:v>
                </c:pt>
                <c:pt idx="456">
                  <c:v>0.149526211081245</c:v>
                </c:pt>
                <c:pt idx="457">
                  <c:v>0.151417809980581</c:v>
                </c:pt>
                <c:pt idx="458">
                  <c:v>0.152065285697645</c:v>
                </c:pt>
                <c:pt idx="459">
                  <c:v>0.155479347016472</c:v>
                </c:pt>
                <c:pt idx="460">
                  <c:v>0.158852118300234</c:v>
                </c:pt>
                <c:pt idx="461">
                  <c:v>0.16213302951787</c:v>
                </c:pt>
                <c:pt idx="462">
                  <c:v>0.160440144324139</c:v>
                </c:pt>
                <c:pt idx="463">
                  <c:v>0.155806081883963</c:v>
                </c:pt>
                <c:pt idx="464">
                  <c:v>0.157893705980008</c:v>
                </c:pt>
                <c:pt idx="465">
                  <c:v>0.157923761809587</c:v>
                </c:pt>
                <c:pt idx="466">
                  <c:v>0.159347417106648</c:v>
                </c:pt>
                <c:pt idx="467">
                  <c:v>0.160382082737068</c:v>
                </c:pt>
                <c:pt idx="468">
                  <c:v>0.160573104596814</c:v>
                </c:pt>
                <c:pt idx="469">
                  <c:v>0.161025195397868</c:v>
                </c:pt>
                <c:pt idx="470">
                  <c:v>0.161184325206501</c:v>
                </c:pt>
                <c:pt idx="471">
                  <c:v>0.161310695605822</c:v>
                </c:pt>
                <c:pt idx="472">
                  <c:v/>
                </c:pt>
                <c:pt idx="473">
                  <c:v/>
                </c:pt>
                <c:pt idx="474">
                  <c:v/>
                </c:pt>
                <c:pt idx="475">
                  <c:v/>
                </c:pt>
                <c:pt idx="476">
                  <c:v/>
                </c:pt>
                <c:pt idx="477">
                  <c:v/>
                </c:pt>
                <c:pt idx="478">
                  <c:v/>
                </c:pt>
                <c:pt idx="479">
                  <c:v/>
                </c:pt>
                <c:pt idx="480">
                  <c:v/>
                </c:pt>
                <c:pt idx="481">
                  <c:v/>
                </c:pt>
                <c:pt idx="482">
                  <c:v/>
                </c:pt>
                <c:pt idx="483">
                  <c:v/>
                </c:pt>
                <c:pt idx="484">
                  <c:v/>
                </c:pt>
                <c:pt idx="485">
                  <c:v/>
                </c:pt>
                <c:pt idx="486">
                  <c:v/>
                </c:pt>
                <c:pt idx="487">
                  <c:v/>
                </c:pt>
                <c:pt idx="488">
                  <c:v/>
                </c:pt>
                <c:pt idx="489">
                  <c:v/>
                </c:pt>
                <c:pt idx="490">
                  <c:v/>
                </c:pt>
                <c:pt idx="491">
                  <c:v/>
                </c:pt>
                <c:pt idx="492">
                  <c:v/>
                </c:pt>
                <c:pt idx="493">
                  <c:v/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</c:numCache>
            </c:numRef>
          </c:yVal>
          <c:smooth val="0"/>
        </c:ser>
        <c:axId val="6437829"/>
        <c:axId val="4441039"/>
      </c:scatterChart>
      <c:valAx>
        <c:axId val="643782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4441039"/>
        <c:crosses val="autoZero"/>
        <c:crossBetween val="midCat"/>
      </c:valAx>
      <c:valAx>
        <c:axId val="4441039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6437829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span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168840</xdr:colOff>
      <xdr:row>3</xdr:row>
      <xdr:rowOff>47880</xdr:rowOff>
    </xdr:from>
    <xdr:to>
      <xdr:col>17</xdr:col>
      <xdr:colOff>793080</xdr:colOff>
      <xdr:row>51</xdr:row>
      <xdr:rowOff>95400</xdr:rowOff>
    </xdr:to>
    <xdr:graphicFrame>
      <xdr:nvGraphicFramePr>
        <xdr:cNvPr id="0" name=""/>
        <xdr:cNvGraphicFramePr/>
      </xdr:nvGraphicFramePr>
      <xdr:xfrm>
        <a:off x="1794240" y="535320"/>
        <a:ext cx="12816360" cy="7850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F49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025" min="1" style="0" width="10.603238866396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customFormat="false" ht="15" hidden="false" customHeight="false" outlineLevel="0" collapsed="false">
      <c r="A2" s="0" t="n">
        <v>0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  <c r="AF2" s="0" t="n">
        <v>0</v>
      </c>
    </row>
    <row r="3" customFormat="false" ht="15" hidden="false" customHeight="false" outlineLevel="0" collapsed="false">
      <c r="A3" s="0" t="n">
        <v>-1600895789.21413</v>
      </c>
      <c r="B3" s="0" t="n">
        <v>0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-0.054802485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-1600895789.21413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-1600895789.21413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  <c r="AF3" s="0" t="n">
        <v>0</v>
      </c>
    </row>
    <row r="4" customFormat="false" ht="15" hidden="false" customHeight="false" outlineLevel="0" collapsed="false">
      <c r="A4" s="0" t="n">
        <v>-1600895789.21413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0.105005996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-1600895789.21413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-1600895789.21413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</row>
    <row r="5" customFormat="false" ht="15" hidden="false" customHeight="false" outlineLevel="0" collapsed="false">
      <c r="A5" s="0" t="n">
        <v>-1600895789.21413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0.184960354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-1600895789.21413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-1600895789.21413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</row>
    <row r="6" customFormat="false" ht="15" hidden="false" customHeight="false" outlineLevel="0" collapsed="false">
      <c r="A6" s="0" t="n">
        <v>-1600895789.21413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0.264902153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0.284387827</v>
      </c>
      <c r="R6" s="0" t="n">
        <v>0.0074754854366848</v>
      </c>
      <c r="S6" s="0" t="n">
        <v>-0.000538955748361557</v>
      </c>
      <c r="T6" s="0" t="n">
        <v>-0.000867957971759146</v>
      </c>
      <c r="U6" s="0" t="n">
        <v>0.00660068701427736</v>
      </c>
      <c r="V6" s="0" t="n">
        <v>0.000557729066603947</v>
      </c>
      <c r="W6" s="0" t="n">
        <v>0.00856842173428619</v>
      </c>
      <c r="X6" s="0" t="n">
        <v>0.490934402462764</v>
      </c>
      <c r="Y6" s="0" t="n">
        <v>-1600895789.21413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</row>
    <row r="7" customFormat="false" ht="15" hidden="false" customHeight="false" outlineLevel="0" collapsed="false">
      <c r="A7" s="0" t="n">
        <v>-1600895789.21413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0.344820592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0.405277014</v>
      </c>
      <c r="R7" s="0" t="n">
        <v>0.00545565408233574</v>
      </c>
      <c r="S7" s="0" t="n">
        <v>0.00136809291153119</v>
      </c>
      <c r="T7" s="0" t="n">
        <v>-0.0015893784242603</v>
      </c>
      <c r="U7" s="0" t="n">
        <v>0.00681223677426527</v>
      </c>
      <c r="V7" s="0" t="n">
        <v>0.000424615178468395</v>
      </c>
      <c r="W7" s="0" t="n">
        <v>0.00828637667334917</v>
      </c>
      <c r="X7" s="0" t="n">
        <v>0.474774410838563</v>
      </c>
      <c r="Y7" s="0" t="n">
        <v>0.344837264</v>
      </c>
      <c r="Z7" s="0" t="n">
        <v>0.00636574777727069</v>
      </c>
      <c r="AA7" s="0" t="n">
        <v>-0.000673278607688175</v>
      </c>
      <c r="AB7" s="0" t="n">
        <v>-0.000852300504781218</v>
      </c>
      <c r="AC7" s="0" t="n">
        <v>0.00665293623069534</v>
      </c>
      <c r="AD7" s="0" t="n">
        <v>0.000540581509458983</v>
      </c>
      <c r="AE7" s="0" t="n">
        <v>0.00857535647572866</v>
      </c>
      <c r="AF7" s="0" t="n">
        <v>0.491331733879432</v>
      </c>
    </row>
    <row r="8" customFormat="false" ht="15" hidden="false" customHeight="false" outlineLevel="0" collapsed="false">
      <c r="A8" s="0" t="n">
        <v>-1600895789.21413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0.504760256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0.485486031</v>
      </c>
      <c r="R8" s="0" t="n">
        <v>0.0056599921048993</v>
      </c>
      <c r="S8" s="0" t="n">
        <v>0.00454611989277974</v>
      </c>
      <c r="T8" s="0" t="n">
        <v>-0.00201823681281568</v>
      </c>
      <c r="U8" s="0" t="n">
        <v>0.00679595595961839</v>
      </c>
      <c r="V8" s="0" t="n">
        <v>0.000389047607899537</v>
      </c>
      <c r="W8" s="0" t="n">
        <v>0.00782005140022587</v>
      </c>
      <c r="X8" s="0" t="n">
        <v>0.448055940808312</v>
      </c>
      <c r="Y8" s="0" t="n">
        <v>0.482807141</v>
      </c>
      <c r="Z8" s="0" t="n">
        <v>0.00373556399257213</v>
      </c>
      <c r="AA8" s="0" t="n">
        <v>0.0027478565955616</v>
      </c>
      <c r="AB8" s="0" t="n">
        <v>-0.00191295715341518</v>
      </c>
      <c r="AC8" s="0" t="n">
        <v>0.00665090436189499</v>
      </c>
      <c r="AD8" s="0" t="n">
        <v>0.000429122375808561</v>
      </c>
      <c r="AE8" s="0" t="n">
        <v>0.00841222053837629</v>
      </c>
      <c r="AF8" s="0" t="n">
        <v>0.481984733182231</v>
      </c>
    </row>
    <row r="9" customFormat="false" ht="15" hidden="false" customHeight="false" outlineLevel="0" collapsed="false">
      <c r="A9" s="0" t="n">
        <v>-1600895789.21413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0.584644128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0.563344955</v>
      </c>
      <c r="R9" s="0" t="n">
        <v>0.00507756559397395</v>
      </c>
      <c r="S9" s="0" t="n">
        <v>0.00420040650294421</v>
      </c>
      <c r="T9" s="0" t="n">
        <v>-0.00147233785875817</v>
      </c>
      <c r="U9" s="0" t="n">
        <v>0.00676728189667152</v>
      </c>
      <c r="V9" s="0" t="n">
        <v>0.000441531076693267</v>
      </c>
      <c r="W9" s="0" t="n">
        <v>0.00785390648679093</v>
      </c>
      <c r="X9" s="0" t="n">
        <v>0.44999569438354</v>
      </c>
      <c r="Y9" s="0" t="n">
        <v>0.56214925</v>
      </c>
      <c r="Z9" s="0" t="n">
        <v>0.00317298895202327</v>
      </c>
      <c r="AA9" s="0" t="n">
        <v>0.00244759421621031</v>
      </c>
      <c r="AB9" s="0" t="n">
        <v>-0.00137354573456491</v>
      </c>
      <c r="AC9" s="0" t="n">
        <v>0.00662305947336464</v>
      </c>
      <c r="AD9" s="0" t="n">
        <v>0.000477745124819483</v>
      </c>
      <c r="AE9" s="0" t="n">
        <v>0.00842140781276471</v>
      </c>
      <c r="AF9" s="0" t="n">
        <v>0.482511125229915</v>
      </c>
    </row>
    <row r="10" customFormat="false" ht="15" hidden="false" customHeight="false" outlineLevel="0" collapsed="false">
      <c r="A10" s="0" t="n">
        <v>-1600895789.21413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0.664549441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0.643573046</v>
      </c>
      <c r="R10" s="0" t="n">
        <v>0.00536877941286415</v>
      </c>
      <c r="S10" s="0" t="n">
        <v>0.00432038739827337</v>
      </c>
      <c r="T10" s="0" t="n">
        <v>-0.00114974904342634</v>
      </c>
      <c r="U10" s="0" t="n">
        <v>0.00672512539781674</v>
      </c>
      <c r="V10" s="0" t="n">
        <v>0.000460408402611916</v>
      </c>
      <c r="W10" s="0" t="n">
        <v>0.00788219427557749</v>
      </c>
      <c r="X10" s="0" t="n">
        <v>0.451616465292768</v>
      </c>
      <c r="Y10" s="0" t="n">
        <v>0.664567943</v>
      </c>
      <c r="Z10" s="0" t="n">
        <v>0.00344492771701719</v>
      </c>
      <c r="AA10" s="0" t="n">
        <v>0.00257430529151723</v>
      </c>
      <c r="AB10" s="0" t="n">
        <v>-0.000983738704758061</v>
      </c>
      <c r="AC10" s="0" t="n">
        <v>0.00658919360468696</v>
      </c>
      <c r="AD10" s="0" t="n">
        <v>0.000505922830898072</v>
      </c>
      <c r="AE10" s="0" t="n">
        <v>0.00842706516275416</v>
      </c>
      <c r="AF10" s="0" t="n">
        <v>0.482835267507539</v>
      </c>
    </row>
    <row r="11" customFormat="false" ht="15" hidden="false" customHeight="false" outlineLevel="0" collapsed="false">
      <c r="A11" s="0" t="n">
        <v>-1600895789.21413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0.744487651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0.763667822</v>
      </c>
      <c r="R11" s="0" t="n">
        <v>0.00576592756152601</v>
      </c>
      <c r="S11" s="0" t="n">
        <v>0.00450540680186583</v>
      </c>
      <c r="T11" s="0" t="n">
        <v>-0.00155616183744208</v>
      </c>
      <c r="U11" s="0" t="n">
        <v>0.00680293892848478</v>
      </c>
      <c r="V11" s="0" t="n">
        <v>0.000407119966673786</v>
      </c>
      <c r="W11" s="0" t="n">
        <v>0.00782134228219438</v>
      </c>
      <c r="X11" s="0" t="n">
        <v>0.448129902896957</v>
      </c>
      <c r="Y11" s="0" t="n">
        <v>0.744544819</v>
      </c>
      <c r="Z11" s="0" t="n">
        <v>0.00369034380875265</v>
      </c>
      <c r="AA11" s="0" t="n">
        <v>0.00268682410370733</v>
      </c>
      <c r="AB11" s="0" t="n">
        <v>-0.00142193243693528</v>
      </c>
      <c r="AC11" s="0" t="n">
        <v>0.00663752150667895</v>
      </c>
      <c r="AD11" s="0" t="n">
        <v>0.000454674766808125</v>
      </c>
      <c r="AE11" s="0" t="n">
        <v>0.00841616077790465</v>
      </c>
      <c r="AF11" s="0" t="n">
        <v>0.482210492277476</v>
      </c>
    </row>
    <row r="12" customFormat="false" ht="15" hidden="false" customHeight="false" outlineLevel="0" collapsed="false">
      <c r="A12" s="0" t="n">
        <v>-1600895789.21413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0.904347637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0.845096827</v>
      </c>
      <c r="R12" s="0" t="n">
        <v>0.00547938356334476</v>
      </c>
      <c r="S12" s="0" t="n">
        <v>0.00446685716406733</v>
      </c>
      <c r="T12" s="0" t="n">
        <v>-0.00193959460721936</v>
      </c>
      <c r="U12" s="0" t="n">
        <v>0.006788146127613</v>
      </c>
      <c r="V12" s="0" t="n">
        <v>0.000416224950409683</v>
      </c>
      <c r="W12" s="0" t="n">
        <v>0.00784817804607671</v>
      </c>
      <c r="X12" s="0" t="n">
        <v>0.449667478907424</v>
      </c>
      <c r="Y12" s="0" t="n">
        <v>0.845096827</v>
      </c>
      <c r="Z12" s="0" t="n">
        <v>0.00356333020909196</v>
      </c>
      <c r="AA12" s="0" t="n">
        <v>0.00272436578457715</v>
      </c>
      <c r="AB12" s="0" t="n">
        <v>-0.0018313005993389</v>
      </c>
      <c r="AC12" s="0" t="n">
        <v>0.00664315689821288</v>
      </c>
      <c r="AD12" s="0" t="n">
        <v>0.000453641985353221</v>
      </c>
      <c r="AE12" s="0" t="n">
        <v>0.00841892506431598</v>
      </c>
      <c r="AF12" s="0" t="n">
        <v>0.482368874222211</v>
      </c>
    </row>
    <row r="13" customFormat="false" ht="15" hidden="false" customHeight="false" outlineLevel="0" collapsed="false">
      <c r="A13" s="0" t="n">
        <v>-1600895789.21413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0.984299457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1.00186801</v>
      </c>
      <c r="R13" s="0" t="n">
        <v>0.00528017701024472</v>
      </c>
      <c r="S13" s="0" t="n">
        <v>0.00432616629610018</v>
      </c>
      <c r="T13" s="0" t="n">
        <v>-0.00127926985629007</v>
      </c>
      <c r="U13" s="0" t="n">
        <v>0.00677805738170228</v>
      </c>
      <c r="V13" s="0" t="n">
        <v>0.000418534010805808</v>
      </c>
      <c r="W13" s="0" t="n">
        <v>0.00786642522294466</v>
      </c>
      <c r="X13" s="0" t="n">
        <v>0.450712965129987</v>
      </c>
      <c r="Y13" s="0" t="n">
        <v>0.962307655</v>
      </c>
      <c r="Z13" s="0" t="n">
        <v>0.00362879491373919</v>
      </c>
      <c r="AA13" s="0" t="n">
        <v>0.0023317372801192</v>
      </c>
      <c r="AB13" s="0" t="n">
        <v>-0.00117866770339881</v>
      </c>
      <c r="AC13" s="0" t="n">
        <v>0.00667752025822456</v>
      </c>
      <c r="AD13" s="0" t="n">
        <v>0.000454604691791593</v>
      </c>
      <c r="AE13" s="0" t="n">
        <v>0.00843744090562538</v>
      </c>
      <c r="AF13" s="0" t="n">
        <v>0.483429753783373</v>
      </c>
    </row>
    <row r="14" customFormat="false" ht="15" hidden="false" customHeight="false" outlineLevel="0" collapsed="false">
      <c r="A14" s="0" t="n">
        <v>-1600895789.21413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1.064273526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1.088219881</v>
      </c>
      <c r="R14" s="0" t="n">
        <v>0.00512488174037804</v>
      </c>
      <c r="S14" s="0" t="n">
        <v>0.00426341016408904</v>
      </c>
      <c r="T14" s="0" t="n">
        <v>-0.00106539045506961</v>
      </c>
      <c r="U14" s="0" t="n">
        <v>0.00679051514001001</v>
      </c>
      <c r="V14" s="0" t="n">
        <v>0.000437860552909772</v>
      </c>
      <c r="W14" s="0" t="n">
        <v>0.00788960059503564</v>
      </c>
      <c r="X14" s="0" t="n">
        <v>0.452040816139445</v>
      </c>
      <c r="Y14" s="0" t="n">
        <v>1.064290869</v>
      </c>
      <c r="Z14" s="0" t="n">
        <v>0.00346727907111995</v>
      </c>
      <c r="AA14" s="0" t="n">
        <v>0.00250313054009293</v>
      </c>
      <c r="AB14" s="0" t="n">
        <v>-0.00101209774315271</v>
      </c>
      <c r="AC14" s="0" t="n">
        <v>0.00663612545042628</v>
      </c>
      <c r="AD14" s="0" t="n">
        <v>0.000475332599070045</v>
      </c>
      <c r="AE14" s="0" t="n">
        <v>0.00843388848751447</v>
      </c>
      <c r="AF14" s="0" t="n">
        <v>0.483226215218553</v>
      </c>
    </row>
    <row r="15" customFormat="false" ht="15" hidden="false" customHeight="false" outlineLevel="0" collapsed="false">
      <c r="A15" s="0" t="n">
        <v>-1600895789.21413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1.14515429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1.162354946</v>
      </c>
      <c r="R15" s="0" t="n">
        <v>0.00556406488103778</v>
      </c>
      <c r="S15" s="0" t="n">
        <v>0.00468353523835001</v>
      </c>
      <c r="T15" s="0" t="n">
        <v>-0.00154533152339624</v>
      </c>
      <c r="U15" s="0" t="n">
        <v>0.00679399127519522</v>
      </c>
      <c r="V15" s="0" t="n">
        <v>0.000420039645180848</v>
      </c>
      <c r="W15" s="0" t="n">
        <v>0.00781389017869516</v>
      </c>
      <c r="X15" s="0" t="n">
        <v>0.447702928817957</v>
      </c>
      <c r="Y15" s="0" t="n">
        <v>1.145174121</v>
      </c>
      <c r="Z15" s="0" t="n">
        <v>0.00374937331542828</v>
      </c>
      <c r="AA15" s="0" t="n">
        <v>0.00280874012608257</v>
      </c>
      <c r="AB15" s="0" t="n">
        <v>-0.00129347751941785</v>
      </c>
      <c r="AC15" s="0" t="n">
        <v>0.00665495857465392</v>
      </c>
      <c r="AD15" s="0" t="n">
        <v>0.000456415577225711</v>
      </c>
      <c r="AE15" s="0" t="n">
        <v>0.00841485998522937</v>
      </c>
      <c r="AF15" s="0" t="n">
        <v>0.482135962347161</v>
      </c>
    </row>
    <row r="16" customFormat="false" ht="15" hidden="false" customHeight="false" outlineLevel="0" collapsed="false">
      <c r="A16" s="0" t="n">
        <v>-1600895789.21413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1.305015385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1.242261887</v>
      </c>
      <c r="R16" s="0" t="n">
        <v>0.00593541471760103</v>
      </c>
      <c r="S16" s="0" t="n">
        <v>0.00455081385123426</v>
      </c>
      <c r="T16" s="0" t="n">
        <v>-0.00146433289636557</v>
      </c>
      <c r="U16" s="0" t="n">
        <v>0.00683676823837347</v>
      </c>
      <c r="V16" s="0" t="n">
        <v>0.000389525485895545</v>
      </c>
      <c r="W16" s="0" t="n">
        <v>0.00783510336859226</v>
      </c>
      <c r="X16" s="0" t="n">
        <v>0.448918355069071</v>
      </c>
      <c r="Y16" s="0" t="n">
        <v>1.281791771</v>
      </c>
      <c r="Z16" s="0" t="n">
        <v>0.00390738694961209</v>
      </c>
      <c r="AA16" s="0" t="n">
        <v>0.00262796369386475</v>
      </c>
      <c r="AB16" s="0" t="n">
        <v>-0.00149863313540968</v>
      </c>
      <c r="AC16" s="0" t="n">
        <v>0.00664666480629646</v>
      </c>
      <c r="AD16" s="0" t="n">
        <v>0.0004434322838764</v>
      </c>
      <c r="AE16" s="0" t="n">
        <v>0.00842557904864661</v>
      </c>
      <c r="AF16" s="0" t="n">
        <v>0.482750119441302</v>
      </c>
    </row>
    <row r="17" customFormat="false" ht="15" hidden="false" customHeight="false" outlineLevel="0" collapsed="false">
      <c r="A17" s="0" t="n">
        <v>-1600895789.21413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1.362887769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1.364833832</v>
      </c>
      <c r="R17" s="0" t="n">
        <v>0.00564573208248284</v>
      </c>
      <c r="S17" s="0" t="n">
        <v>0.00459012988732096</v>
      </c>
      <c r="T17" s="0" t="n">
        <v>-0.0015452298121466</v>
      </c>
      <c r="U17" s="0" t="n">
        <v>0.00674973735055909</v>
      </c>
      <c r="V17" s="0" t="n">
        <v>0.000412319507759378</v>
      </c>
      <c r="W17" s="0" t="n">
        <v>0.00782294721010867</v>
      </c>
      <c r="X17" s="0" t="n">
        <v>0.448221858492869</v>
      </c>
      <c r="Y17" s="0" t="n">
        <v>1.36290499</v>
      </c>
      <c r="Z17" s="0" t="n">
        <v>0.00375152417580795</v>
      </c>
      <c r="AA17" s="0" t="n">
        <v>0.00283883299298012</v>
      </c>
      <c r="AB17" s="0" t="n">
        <v>-0.00142554428566038</v>
      </c>
      <c r="AC17" s="0" t="n">
        <v>0.00660668147354165</v>
      </c>
      <c r="AD17" s="0" t="n">
        <v>0.000450834496939893</v>
      </c>
      <c r="AE17" s="0" t="n">
        <v>0.00841105597067956</v>
      </c>
      <c r="AF17" s="0" t="n">
        <v>0.48191800836825</v>
      </c>
    </row>
    <row r="18" customFormat="false" ht="15" hidden="false" customHeight="false" outlineLevel="0" collapsed="false">
      <c r="A18" s="0" t="n">
        <v>-1600895789.21413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1.464895452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1.487862825</v>
      </c>
      <c r="R18" s="0" t="n">
        <v>0.00573981197458696</v>
      </c>
      <c r="S18" s="0" t="n">
        <v>0.00416160507104194</v>
      </c>
      <c r="T18" s="0" t="n">
        <v>-0.00168617158593793</v>
      </c>
      <c r="U18" s="0" t="n">
        <v>0.00678972259284658</v>
      </c>
      <c r="V18" s="0" t="n">
        <v>0.000375906505592261</v>
      </c>
      <c r="W18" s="0" t="n">
        <v>0.00789913780516757</v>
      </c>
      <c r="X18" s="0" t="n">
        <v>0.452587258028334</v>
      </c>
      <c r="Y18" s="0" t="n">
        <v>1.426452168</v>
      </c>
      <c r="Z18" s="0" t="n">
        <v>0.00404342881094502</v>
      </c>
      <c r="AA18" s="0" t="n">
        <v>0.00263014745356859</v>
      </c>
      <c r="AB18" s="0" t="n">
        <v>-0.00128891075341823</v>
      </c>
      <c r="AC18" s="0" t="n">
        <v>0.00663222827248603</v>
      </c>
      <c r="AD18" s="0" t="n">
        <v>0.000444594178630504</v>
      </c>
      <c r="AE18" s="0" t="n">
        <v>0.00842151207168937</v>
      </c>
      <c r="AF18" s="0" t="n">
        <v>0.482517098826275</v>
      </c>
    </row>
    <row r="19" customFormat="false" ht="15" hidden="false" customHeight="false" outlineLevel="0" collapsed="false">
      <c r="A19" s="0" t="n">
        <v>-1600895789.21413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1.584793815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1.560899019</v>
      </c>
      <c r="R19" s="0" t="n">
        <v>0.00534777838401544</v>
      </c>
      <c r="S19" s="0" t="n">
        <v>0.00419217408048974</v>
      </c>
      <c r="T19" s="0" t="n">
        <v>-0.00129492507295735</v>
      </c>
      <c r="U19" s="0" t="n">
        <v>0.0067777655808334</v>
      </c>
      <c r="V19" s="0" t="n">
        <v>0.000454340792995741</v>
      </c>
      <c r="W19" s="0" t="n">
        <v>0.00790070648315589</v>
      </c>
      <c r="X19" s="0" t="n">
        <v>0.45267713665648</v>
      </c>
      <c r="Y19" s="0" t="n">
        <v>1.464913246</v>
      </c>
      <c r="Z19" s="0" t="n">
        <v>0.00397917608083031</v>
      </c>
      <c r="AA19" s="0" t="n">
        <v>0.00262386857677057</v>
      </c>
      <c r="AB19" s="0" t="n">
        <v>-0.001444568729054</v>
      </c>
      <c r="AC19" s="0" t="n">
        <v>0.00664118908678702</v>
      </c>
      <c r="AD19" s="0" t="n">
        <v>0.000420117063165927</v>
      </c>
      <c r="AE19" s="0" t="n">
        <v>0.00842349538884552</v>
      </c>
      <c r="AF19" s="0" t="n">
        <v>0.482630734528758</v>
      </c>
    </row>
    <row r="20" customFormat="false" ht="15" hidden="false" customHeight="false" outlineLevel="0" collapsed="false">
      <c r="A20" s="0" t="n">
        <v>-1600895789.21413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1.704612041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1.686686039</v>
      </c>
      <c r="R20" s="0" t="n">
        <v>0.00596739341652249</v>
      </c>
      <c r="S20" s="0" t="n">
        <v>0.00431538521304458</v>
      </c>
      <c r="T20" s="0" t="n">
        <v>-0.00135193047440703</v>
      </c>
      <c r="U20" s="0" t="n">
        <v>0.00674624059683965</v>
      </c>
      <c r="V20" s="0" t="n">
        <v>0.000409711127616484</v>
      </c>
      <c r="W20" s="0" t="n">
        <v>0.00788579827801136</v>
      </c>
      <c r="X20" s="0" t="n">
        <v>0.451822959421583</v>
      </c>
      <c r="Y20" s="0" t="n">
        <v>1.644762533</v>
      </c>
      <c r="Z20" s="0" t="n">
        <v>0.00358864500740987</v>
      </c>
      <c r="AA20" s="0" t="n">
        <v>0.00247813323008307</v>
      </c>
      <c r="AB20" s="0" t="n">
        <v>-0.00113126373799669</v>
      </c>
      <c r="AC20" s="0" t="n">
        <v>0.00655208306527975</v>
      </c>
      <c r="AD20" s="0" t="n">
        <v>0.000463365042924147</v>
      </c>
      <c r="AE20" s="0" t="n">
        <v>0.00843185929908036</v>
      </c>
      <c r="AF20" s="0" t="n">
        <v>0.483109951285441</v>
      </c>
    </row>
    <row r="21" customFormat="false" ht="15" hidden="false" customHeight="false" outlineLevel="0" collapsed="false">
      <c r="A21" s="0" t="n">
        <v>-1600895789.21413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1.764575815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1.763820887</v>
      </c>
      <c r="R21" s="0" t="n">
        <v>0.00523754420230947</v>
      </c>
      <c r="S21" s="0" t="n">
        <v>0.00426455767625492</v>
      </c>
      <c r="T21" s="0" t="n">
        <v>-0.00128248511938498</v>
      </c>
      <c r="U21" s="0" t="n">
        <v>0.00676044687807815</v>
      </c>
      <c r="V21" s="0" t="n">
        <v>0.000428886523895078</v>
      </c>
      <c r="W21" s="0" t="n">
        <v>0.00792325035718391</v>
      </c>
      <c r="X21" s="0" t="n">
        <v>0.45396880549216</v>
      </c>
      <c r="Y21" s="0" t="n">
        <v>1.763820887</v>
      </c>
      <c r="Z21" s="0" t="n">
        <v>0.00332166143242624</v>
      </c>
      <c r="AA21" s="0" t="n">
        <v>0.0025220623089954</v>
      </c>
      <c r="AB21" s="0" t="n">
        <v>-0.0011741529558009</v>
      </c>
      <c r="AC21" s="0" t="n">
        <v>0.00661546045725012</v>
      </c>
      <c r="AD21" s="0" t="n">
        <v>0.000466314443262562</v>
      </c>
      <c r="AE21" s="0" t="n">
        <v>0.0084439483408661</v>
      </c>
      <c r="AF21" s="0" t="n">
        <v>0.483802602358121</v>
      </c>
    </row>
    <row r="22" customFormat="false" ht="15" hidden="false" customHeight="false" outlineLevel="0" collapsed="false">
      <c r="A22" s="0" t="n">
        <v>-1600895789.21413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1.884536407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1.845278025</v>
      </c>
      <c r="R22" s="0" t="n">
        <v>0.00516144307868122</v>
      </c>
      <c r="S22" s="0" t="n">
        <v>0.00435890341940188</v>
      </c>
      <c r="T22" s="0" t="n">
        <v>-0.00136376055928095</v>
      </c>
      <c r="U22" s="0" t="n">
        <v>0.00668665400093856</v>
      </c>
      <c r="V22" s="0" t="n">
        <v>0.000374779870050948</v>
      </c>
      <c r="W22" s="0" t="n">
        <v>0.00790752942300575</v>
      </c>
      <c r="X22" s="0" t="n">
        <v>0.453068062313748</v>
      </c>
      <c r="Y22" s="0" t="n">
        <v>1.845278025</v>
      </c>
      <c r="Z22" s="0" t="n">
        <v>0.00324550996465891</v>
      </c>
      <c r="AA22" s="0" t="n">
        <v>0.00261635855266616</v>
      </c>
      <c r="AB22" s="0" t="n">
        <v>-0.00125543934037748</v>
      </c>
      <c r="AC22" s="0" t="n">
        <v>0.00654166699518448</v>
      </c>
      <c r="AD22" s="0" t="n">
        <v>0.000412205510669632</v>
      </c>
      <c r="AE22" s="0" t="n">
        <v>0.00843871065605545</v>
      </c>
      <c r="AF22" s="0" t="n">
        <v>0.483502505124051</v>
      </c>
    </row>
    <row r="23" customFormat="false" ht="15" hidden="false" customHeight="false" outlineLevel="0" collapsed="false">
      <c r="A23" s="0" t="n">
        <v>-1600895789.21413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2.002330316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2.003309012</v>
      </c>
      <c r="R23" s="0" t="n">
        <v>0.0051798109405606</v>
      </c>
      <c r="S23" s="0" t="n">
        <v>0.00453517518956963</v>
      </c>
      <c r="T23" s="0" t="n">
        <v>-0.00123184338398912</v>
      </c>
      <c r="U23" s="0" t="n">
        <v>0.00672136625238688</v>
      </c>
      <c r="V23" s="0" t="n">
        <v>0.000416328440123448</v>
      </c>
      <c r="W23" s="0" t="n">
        <v>0.00791763715891947</v>
      </c>
      <c r="X23" s="0" t="n">
        <v>0.453647192922038</v>
      </c>
      <c r="Y23" s="0" t="n">
        <v>2.00234423</v>
      </c>
      <c r="Z23" s="0" t="n">
        <v>0.0032698856078248</v>
      </c>
      <c r="AA23" s="0" t="n">
        <v>0.00278500803830207</v>
      </c>
      <c r="AB23" s="0" t="n">
        <v>-0.0011235665945531</v>
      </c>
      <c r="AC23" s="0" t="n">
        <v>0.00657662189343513</v>
      </c>
      <c r="AD23" s="0" t="n">
        <v>0.000452947755184721</v>
      </c>
      <c r="AE23" s="0" t="n">
        <v>0.00844233082399178</v>
      </c>
      <c r="AF23" s="0" t="n">
        <v>0.483709925467932</v>
      </c>
    </row>
    <row r="24" customFormat="false" ht="15" hidden="false" customHeight="false" outlineLevel="0" collapsed="false">
      <c r="A24" s="0" t="n">
        <v>-1600895789.21413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2.08437936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2.08719492</v>
      </c>
      <c r="R24" s="0" t="n">
        <v>0.00504594501553532</v>
      </c>
      <c r="S24" s="0" t="n">
        <v>0.00428046178632287</v>
      </c>
      <c r="T24" s="0" t="n">
        <v>-0.00140688858002158</v>
      </c>
      <c r="U24" s="0" t="n">
        <v>0.00663612132919936</v>
      </c>
      <c r="V24" s="0" t="n">
        <v>0.000441361352381883</v>
      </c>
      <c r="W24" s="0" t="n">
        <v>0.00792003190099561</v>
      </c>
      <c r="X24" s="0" t="n">
        <v>0.453784401536023</v>
      </c>
      <c r="Y24" s="0" t="n">
        <v>2.084397453</v>
      </c>
      <c r="Z24" s="0" t="n">
        <v>0.00316451634268249</v>
      </c>
      <c r="AA24" s="0" t="n">
        <v>0.00255957872899815</v>
      </c>
      <c r="AB24" s="0" t="n">
        <v>-0.00128860089601988</v>
      </c>
      <c r="AC24" s="0" t="n">
        <v>0.00649565619758246</v>
      </c>
      <c r="AD24" s="0" t="n">
        <v>0.000476833946891426</v>
      </c>
      <c r="AE24" s="0" t="n">
        <v>0.00844221198160919</v>
      </c>
      <c r="AF24" s="0" t="n">
        <v>0.483703116300982</v>
      </c>
    </row>
    <row r="25" customFormat="false" ht="15" hidden="false" customHeight="false" outlineLevel="0" collapsed="false">
      <c r="A25" s="0" t="n">
        <v>-1600895789.21413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2.164227749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2.16305089</v>
      </c>
      <c r="R25" s="0" t="n">
        <v>0.00516139172676702</v>
      </c>
      <c r="S25" s="0" t="n">
        <v>0.00455025420832986</v>
      </c>
      <c r="T25" s="0" t="n">
        <v>-0.00149656998913807</v>
      </c>
      <c r="U25" s="0" t="n">
        <v>0.00660150990388334</v>
      </c>
      <c r="V25" s="0" t="n">
        <v>0.000469308104840294</v>
      </c>
      <c r="W25" s="0" t="n">
        <v>0.00791277465242137</v>
      </c>
      <c r="X25" s="0" t="n">
        <v>0.453368591821842</v>
      </c>
      <c r="Y25" s="0" t="n">
        <v>2.16305089</v>
      </c>
      <c r="Z25" s="0" t="n">
        <v>0.00324536025313721</v>
      </c>
      <c r="AA25" s="0" t="n">
        <v>0.00280768670687868</v>
      </c>
      <c r="AB25" s="0" t="n">
        <v>-0.0013882765659679</v>
      </c>
      <c r="AC25" s="0" t="n">
        <v>0.00645652308816818</v>
      </c>
      <c r="AD25" s="0" t="n">
        <v>0.000506734504927503</v>
      </c>
      <c r="AE25" s="0" t="n">
        <v>0.00844045398941348</v>
      </c>
      <c r="AF25" s="0" t="n">
        <v>0.48360239076775</v>
      </c>
    </row>
    <row r="26" customFormat="false" ht="15" hidden="false" customHeight="false" outlineLevel="0" collapsed="false">
      <c r="A26" s="0" t="n">
        <v>-1600895789.21413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2.284138215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2.282687902</v>
      </c>
      <c r="R26" s="0" t="n">
        <v>0.00530088879099341</v>
      </c>
      <c r="S26" s="0" t="n">
        <v>0.0041368396538178</v>
      </c>
      <c r="T26" s="0" t="n">
        <v>-0.00125168636815831</v>
      </c>
      <c r="U26" s="0" t="n">
        <v>0.00663650858664053</v>
      </c>
      <c r="V26" s="0" t="n">
        <v>0.000474139201045498</v>
      </c>
      <c r="W26" s="0" t="n">
        <v>0.00795929068635041</v>
      </c>
      <c r="X26" s="0" t="n">
        <v>0.456033764245663</v>
      </c>
      <c r="Y26" s="0" t="n">
        <v>2.282687902</v>
      </c>
      <c r="Z26" s="0" t="n">
        <v>0.00338509526485328</v>
      </c>
      <c r="AA26" s="0" t="n">
        <v>0.00239437454789612</v>
      </c>
      <c r="AB26" s="0" t="n">
        <v>-0.00114333794826509</v>
      </c>
      <c r="AC26" s="0" t="n">
        <v>0.00649152351164724</v>
      </c>
      <c r="AD26" s="0" t="n">
        <v>0.000511572345247945</v>
      </c>
      <c r="AE26" s="0" t="n">
        <v>0.00845595908474078</v>
      </c>
      <c r="AF26" s="0" t="n">
        <v>0.484490767290953</v>
      </c>
    </row>
    <row r="27" customFormat="false" ht="15" hidden="false" customHeight="false" outlineLevel="0" collapsed="false">
      <c r="A27" s="0" t="n">
        <v>-1600895789.21413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2.364123947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2.361403942</v>
      </c>
      <c r="R27" s="0" t="n">
        <v>0.00544678658898151</v>
      </c>
      <c r="S27" s="0" t="n">
        <v>0.00434199230184041</v>
      </c>
      <c r="T27" s="0" t="n">
        <v>-0.00152779138853405</v>
      </c>
      <c r="U27" s="0" t="n">
        <v>0.00665399030982256</v>
      </c>
      <c r="V27" s="0" t="n">
        <v>0.000409992606596928</v>
      </c>
      <c r="W27" s="0" t="n">
        <v>0.00792424489153147</v>
      </c>
      <c r="X27" s="0" t="n">
        <v>0.454025788112856</v>
      </c>
      <c r="Y27" s="0" t="n">
        <v>2.361403942</v>
      </c>
      <c r="Z27" s="0" t="n">
        <v>0.00353088138063488</v>
      </c>
      <c r="AA27" s="0" t="n">
        <v>0.00259956540423441</v>
      </c>
      <c r="AB27" s="0" t="n">
        <v>-0.00141947806262355</v>
      </c>
      <c r="AC27" s="0" t="n">
        <v>0.00650900392750317</v>
      </c>
      <c r="AD27" s="0" t="n">
        <v>0.000447420670344909</v>
      </c>
      <c r="AE27" s="0" t="n">
        <v>0.00844428026738365</v>
      </c>
      <c r="AF27" s="0" t="n">
        <v>0.483821620346685</v>
      </c>
    </row>
    <row r="28" customFormat="false" ht="15" hidden="false" customHeight="false" outlineLevel="0" collapsed="false">
      <c r="A28" s="0" t="n">
        <v>2.491959811</v>
      </c>
      <c r="B28" s="0" t="n">
        <v>2.4418302550705E-005</v>
      </c>
      <c r="C28" s="0" t="n">
        <v>-0.000151848727526226</v>
      </c>
      <c r="D28" s="0" t="n">
        <v>-0.000189805083209649</v>
      </c>
      <c r="E28" s="0" t="n">
        <v>0.0155973655569467</v>
      </c>
      <c r="F28" s="0" t="n">
        <v>0.0763623249311789</v>
      </c>
      <c r="G28" s="0" t="n">
        <v>0.00148571656845333</v>
      </c>
      <c r="H28" s="0" t="n">
        <v>0.0851252889250351</v>
      </c>
      <c r="I28" s="0" t="n">
        <v>2.482042486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2.442764044</v>
      </c>
      <c r="R28" s="0" t="n">
        <v>0.00525480417267581</v>
      </c>
      <c r="S28" s="0" t="n">
        <v>0.00420258337925813</v>
      </c>
      <c r="T28" s="0" t="n">
        <v>-0.00133190834672801</v>
      </c>
      <c r="U28" s="0" t="n">
        <v>0.0066749330387198</v>
      </c>
      <c r="V28" s="0" t="n">
        <v>0.000396479109938618</v>
      </c>
      <c r="W28" s="0" t="n">
        <v>0.00793921890014561</v>
      </c>
      <c r="X28" s="0" t="n">
        <v>0.454883735608839</v>
      </c>
      <c r="Y28" s="0" t="n">
        <v>2.442764044</v>
      </c>
      <c r="Z28" s="0" t="n">
        <v>0.00333897834735543</v>
      </c>
      <c r="AA28" s="0" t="n">
        <v>0.00246008491964888</v>
      </c>
      <c r="AB28" s="0" t="n">
        <v>-0.00122356780520788</v>
      </c>
      <c r="AC28" s="0" t="n">
        <v>0.00652994721772359</v>
      </c>
      <c r="AD28" s="0" t="n">
        <v>0.00043390934485359</v>
      </c>
      <c r="AE28" s="0" t="n">
        <v>0.00844927225578219</v>
      </c>
      <c r="AF28" s="0" t="n">
        <v>0.4841076402133</v>
      </c>
    </row>
    <row r="29" customFormat="false" ht="15" hidden="false" customHeight="false" outlineLevel="0" collapsed="false">
      <c r="A29" s="0" t="n">
        <v>2.581932068</v>
      </c>
      <c r="B29" s="0" t="n">
        <v>-0.000803865180820568</v>
      </c>
      <c r="C29" s="0" t="n">
        <v>-0.000168884851230782</v>
      </c>
      <c r="D29" s="0" t="n">
        <v>-0.000662551785353571</v>
      </c>
      <c r="E29" s="0" t="n">
        <v>0.0173383012746728</v>
      </c>
      <c r="F29" s="0" t="n">
        <v>0.0807163129476177</v>
      </c>
      <c r="G29" s="0" t="n">
        <v>0.00160278455604697</v>
      </c>
      <c r="H29" s="0" t="n">
        <v>0.0918327905302407</v>
      </c>
      <c r="I29" s="0" t="n">
        <v>2.561950349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2.602109909</v>
      </c>
      <c r="R29" s="0" t="n">
        <v>0.00513389452299178</v>
      </c>
      <c r="S29" s="0" t="n">
        <v>0.00410169845497815</v>
      </c>
      <c r="T29" s="0" t="n">
        <v>-0.00137424551024198</v>
      </c>
      <c r="U29" s="0" t="n">
        <v>0.00663592532828584</v>
      </c>
      <c r="V29" s="0" t="n">
        <v>0.000449802508486453</v>
      </c>
      <c r="W29" s="0" t="n">
        <v>0.00795101712465322</v>
      </c>
      <c r="X29" s="0" t="n">
        <v>0.455559724078873</v>
      </c>
      <c r="Y29" s="0" t="n">
        <v>2.583903446</v>
      </c>
      <c r="Z29" s="0" t="n">
        <v>0.00344855702062815</v>
      </c>
      <c r="AA29" s="0" t="n">
        <v>0.00252394547746896</v>
      </c>
      <c r="AB29" s="0" t="n">
        <v>-0.00117803169546556</v>
      </c>
      <c r="AC29" s="0" t="n">
        <v>0.00650692347137512</v>
      </c>
      <c r="AD29" s="0" t="n">
        <v>0.000486716817884845</v>
      </c>
      <c r="AE29" s="0" t="n">
        <v>0.0084475192857747</v>
      </c>
      <c r="AF29" s="0" t="n">
        <v>0.484007202430258</v>
      </c>
    </row>
    <row r="30" customFormat="false" ht="15" hidden="false" customHeight="false" outlineLevel="0" collapsed="false">
      <c r="A30" s="0" t="n">
        <v>2.671903849</v>
      </c>
      <c r="B30" s="0" t="n">
        <v>-0.000278705386794142</v>
      </c>
      <c r="C30" s="0" t="n">
        <v>-0.00036142116850635</v>
      </c>
      <c r="D30" s="0" t="n">
        <v>-0.000657175958622247</v>
      </c>
      <c r="E30" s="0" t="n">
        <v>0.0187321365527649</v>
      </c>
      <c r="F30" s="0" t="n">
        <v>0.0835540722741558</v>
      </c>
      <c r="G30" s="0" t="n">
        <v>0.00175035692746748</v>
      </c>
      <c r="H30" s="0" t="n">
        <v>0.100288064585373</v>
      </c>
      <c r="I30" s="0" t="n">
        <v>2.663821637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2.686620951</v>
      </c>
      <c r="R30" s="0" t="n">
        <v>0.00496914004147074</v>
      </c>
      <c r="S30" s="0" t="n">
        <v>0.00429690791022437</v>
      </c>
      <c r="T30" s="0" t="n">
        <v>-0.00129028408953467</v>
      </c>
      <c r="U30" s="0" t="n">
        <v>0.00661537393725237</v>
      </c>
      <c r="V30" s="0" t="n">
        <v>0.000449960229910881</v>
      </c>
      <c r="W30" s="0" t="n">
        <v>0.00795774277133494</v>
      </c>
      <c r="X30" s="0" t="n">
        <v>0.455945075248232</v>
      </c>
      <c r="Y30" s="0" t="n">
        <v>2.663835594</v>
      </c>
      <c r="Z30" s="0" t="n">
        <v>0.00307546236482503</v>
      </c>
      <c r="AA30" s="0" t="n">
        <v>0.002524105009632</v>
      </c>
      <c r="AB30" s="0" t="n">
        <v>-0.0012247254896277</v>
      </c>
      <c r="AC30" s="0" t="n">
        <v>0.00647544704438296</v>
      </c>
      <c r="AD30" s="0" t="n">
        <v>0.0004719996173432</v>
      </c>
      <c r="AE30" s="0" t="n">
        <v>0.00845549271730394</v>
      </c>
      <c r="AF30" s="0" t="n">
        <v>0.48446404640512</v>
      </c>
    </row>
    <row r="31" customFormat="false" ht="15" hidden="false" customHeight="false" outlineLevel="0" collapsed="false">
      <c r="A31" s="0" t="n">
        <v>2.811884404</v>
      </c>
      <c r="B31" s="0" t="n">
        <v>-0.000220538269493545</v>
      </c>
      <c r="C31" s="0" t="n">
        <v>-0.000236702973954589</v>
      </c>
      <c r="D31" s="0" t="n">
        <v>-0.000811962643638253</v>
      </c>
      <c r="E31" s="0" t="n">
        <v>0.0168894802294886</v>
      </c>
      <c r="F31" s="0" t="n">
        <v>0.0798406051352385</v>
      </c>
      <c r="G31" s="0" t="n">
        <v>0.00165101309829203</v>
      </c>
      <c r="H31" s="0" t="n">
        <v>0.0945960824529508</v>
      </c>
      <c r="I31" s="0" t="n">
        <v>2.803703503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2.762818813</v>
      </c>
      <c r="R31" s="0" t="n">
        <v>0.00554586881325608</v>
      </c>
      <c r="S31" s="0" t="n">
        <v>0.00408774713658961</v>
      </c>
      <c r="T31" s="0" t="n">
        <v>-0.00119196703114447</v>
      </c>
      <c r="U31" s="0" t="n">
        <v>0.00666734806436375</v>
      </c>
      <c r="V31" s="0" t="n">
        <v>0.000414453819868564</v>
      </c>
      <c r="W31" s="0" t="n">
        <v>0.00794424129646548</v>
      </c>
      <c r="X31" s="0" t="n">
        <v>0.455171497721009</v>
      </c>
      <c r="Y31" s="0" t="n">
        <v>2.762818813</v>
      </c>
      <c r="Z31" s="0" t="n">
        <v>0.0036301069533843</v>
      </c>
      <c r="AA31" s="0" t="n">
        <v>0.00234541273606589</v>
      </c>
      <c r="AB31" s="0" t="n">
        <v>-0.00108362036723535</v>
      </c>
      <c r="AC31" s="0" t="n">
        <v>0.00652236243021182</v>
      </c>
      <c r="AD31" s="0" t="n">
        <v>0.000451884782764708</v>
      </c>
      <c r="AE31" s="0" t="n">
        <v>0.0084509455107332</v>
      </c>
      <c r="AF31" s="0" t="n">
        <v>0.484203510660042</v>
      </c>
    </row>
    <row r="32" customFormat="false" ht="15" hidden="false" customHeight="false" outlineLevel="0" collapsed="false">
      <c r="A32" s="0" t="n">
        <v>2.896858454</v>
      </c>
      <c r="B32" s="0" t="n">
        <v>-0.0004477577090716</v>
      </c>
      <c r="C32" s="0" t="n">
        <v>-0.000216203324818747</v>
      </c>
      <c r="D32" s="0" t="n">
        <v>-0.00045800456427969</v>
      </c>
      <c r="E32" s="0" t="n">
        <v>0.0166014256864428</v>
      </c>
      <c r="F32" s="0" t="n">
        <v>0.0786023750255376</v>
      </c>
      <c r="G32" s="0" t="n">
        <v>0.00161127339714519</v>
      </c>
      <c r="H32" s="0" t="n">
        <v>0.0923191652981258</v>
      </c>
      <c r="I32" s="0" t="n">
        <v>2.861718907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2.843850851</v>
      </c>
      <c r="R32" s="0" t="n">
        <v>0.00462395272231976</v>
      </c>
      <c r="S32" s="0" t="n">
        <v>0.00458275348931498</v>
      </c>
      <c r="T32" s="0" t="n">
        <v>-0.00136893726875613</v>
      </c>
      <c r="U32" s="0" t="n">
        <v>0.00660927079745207</v>
      </c>
      <c r="V32" s="0" t="n">
        <v>0.000433722876347479</v>
      </c>
      <c r="W32" s="0" t="n">
        <v>0.0079107127774962</v>
      </c>
      <c r="X32" s="0" t="n">
        <v>0.453250455090745</v>
      </c>
      <c r="Y32" s="0" t="n">
        <v>2.843850851</v>
      </c>
      <c r="Z32" s="0" t="n">
        <v>0.00270793020027901</v>
      </c>
      <c r="AA32" s="0" t="n">
        <v>0.00283991740988343</v>
      </c>
      <c r="AB32" s="0" t="n">
        <v>-0.00126062907129863</v>
      </c>
      <c r="AC32" s="0" t="n">
        <v>0.00646428390709678</v>
      </c>
      <c r="AD32" s="0" t="n">
        <v>0.000471148977864007</v>
      </c>
      <c r="AE32" s="0" t="n">
        <v>0.00843976840977222</v>
      </c>
      <c r="AF32" s="0" t="n">
        <v>0.483563109947786</v>
      </c>
    </row>
    <row r="33" customFormat="false" ht="15" hidden="false" customHeight="false" outlineLevel="0" collapsed="false">
      <c r="A33" s="0" t="n">
        <v>2.986830473</v>
      </c>
      <c r="B33" s="0" t="n">
        <v>-0.000390222856681235</v>
      </c>
      <c r="C33" s="0" t="n">
        <v>-0.000213980431048148</v>
      </c>
      <c r="D33" s="0" t="n">
        <v>-0.000756899127736688</v>
      </c>
      <c r="E33" s="0" t="n">
        <v>0.0164216363335651</v>
      </c>
      <c r="F33" s="0" t="n">
        <v>0.078204097499808</v>
      </c>
      <c r="G33" s="0" t="n">
        <v>0.00148648474072951</v>
      </c>
      <c r="H33" s="0" t="n">
        <v>0.0851693019543994</v>
      </c>
      <c r="I33" s="0" t="n">
        <v>2.943662715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3.003029823</v>
      </c>
      <c r="R33" s="0" t="n">
        <v>0.00539059676918842</v>
      </c>
      <c r="S33" s="0" t="n">
        <v>0.00461424034629733</v>
      </c>
      <c r="T33" s="0" t="n">
        <v>-0.00140309427477458</v>
      </c>
      <c r="U33" s="0" t="n">
        <v>0.00666533795507903</v>
      </c>
      <c r="V33" s="0" t="n">
        <v>0.000411583757333901</v>
      </c>
      <c r="W33" s="0" t="n">
        <v>0.00786528729055261</v>
      </c>
      <c r="X33" s="0" t="n">
        <v>0.450647766406551</v>
      </c>
      <c r="Y33" s="0" t="n">
        <v>2.943683135</v>
      </c>
      <c r="Z33" s="0" t="n">
        <v>0.00305004203765394</v>
      </c>
      <c r="AA33" s="0" t="n">
        <v>0.00245809675966367</v>
      </c>
      <c r="AB33" s="0" t="n">
        <v>-0.00131952809235813</v>
      </c>
      <c r="AC33" s="0" t="n">
        <v>0.00647793328300729</v>
      </c>
      <c r="AD33" s="0" t="n">
        <v>0.000468857685898043</v>
      </c>
      <c r="AE33" s="0" t="n">
        <v>0.00845837456945623</v>
      </c>
      <c r="AF33" s="0" t="n">
        <v>0.484629164370627</v>
      </c>
    </row>
    <row r="34" customFormat="false" ht="15" hidden="false" customHeight="false" outlineLevel="0" collapsed="false">
      <c r="A34" s="0" t="n">
        <v>3.076802254</v>
      </c>
      <c r="B34" s="0" t="n">
        <v>-0.000364129592354975</v>
      </c>
      <c r="C34" s="0" t="n">
        <v>5.40737685492957E-005</v>
      </c>
      <c r="D34" s="0" t="n">
        <v>-0.000880930747371167</v>
      </c>
      <c r="E34" s="0" t="n">
        <v>0.0160671011419479</v>
      </c>
      <c r="F34" s="0" t="n">
        <v>0.078020155733491</v>
      </c>
      <c r="G34" s="0" t="n">
        <v>0.0014710503231747</v>
      </c>
      <c r="H34" s="0" t="n">
        <v>0.0842849749692659</v>
      </c>
      <c r="I34" s="0" t="n">
        <v>3.104569855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3.086871862</v>
      </c>
      <c r="R34" s="0" t="n">
        <v>0.00454389307341239</v>
      </c>
      <c r="S34" s="0" t="n">
        <v>0.00460245151383801</v>
      </c>
      <c r="T34" s="0" t="n">
        <v>-0.001329344390104</v>
      </c>
      <c r="U34" s="0" t="n">
        <v>0.0066037053694697</v>
      </c>
      <c r="V34" s="0" t="n">
        <v>0.000435380224851766</v>
      </c>
      <c r="W34" s="0" t="n">
        <v>0.00788648803112398</v>
      </c>
      <c r="X34" s="0" t="n">
        <v>0.451862479363842</v>
      </c>
      <c r="Y34" s="0" t="n">
        <v>3.086871862</v>
      </c>
      <c r="Z34" s="0" t="n">
        <v>0.00262787979405576</v>
      </c>
      <c r="AA34" s="0" t="n">
        <v>0.00285957106764275</v>
      </c>
      <c r="AB34" s="0" t="n">
        <v>-0.00122103615036156</v>
      </c>
      <c r="AC34" s="0" t="n">
        <v>0.00645871757240315</v>
      </c>
      <c r="AD34" s="0" t="n">
        <v>0.000472802814092029</v>
      </c>
      <c r="AE34" s="0" t="n">
        <v>0.00843169340693479</v>
      </c>
      <c r="AF34" s="0" t="n">
        <v>0.483100446365645</v>
      </c>
    </row>
    <row r="35" customFormat="false" ht="15" hidden="false" customHeight="false" outlineLevel="0" collapsed="false">
      <c r="A35" s="0" t="n">
        <v>3.171772481</v>
      </c>
      <c r="B35" s="0" t="n">
        <v>-0.000439040737902727</v>
      </c>
      <c r="C35" s="0" t="n">
        <v>3.26934326426742E-005</v>
      </c>
      <c r="D35" s="0" t="n">
        <v>-0.000718877534382045</v>
      </c>
      <c r="E35" s="0" t="n">
        <v>0.0161157462202805</v>
      </c>
      <c r="F35" s="0" t="n">
        <v>0.0777165646987248</v>
      </c>
      <c r="G35" s="0" t="n">
        <v>0.00140361132004457</v>
      </c>
      <c r="H35" s="0" t="n">
        <v>0.0804210047153402</v>
      </c>
      <c r="I35" s="0" t="n">
        <v>3.184399384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3.162641048</v>
      </c>
      <c r="R35" s="0" t="n">
        <v>0.0048298833383735</v>
      </c>
      <c r="S35" s="0" t="n">
        <v>0.00443986951842617</v>
      </c>
      <c r="T35" s="0" t="n">
        <v>-0.00157880794438968</v>
      </c>
      <c r="U35" s="0" t="n">
        <v>0.00653899575544187</v>
      </c>
      <c r="V35" s="0" t="n">
        <v>0.000472884189274854</v>
      </c>
      <c r="W35" s="0" t="n">
        <v>0.0079345541699204</v>
      </c>
      <c r="X35" s="0" t="n">
        <v>0.454616466254367</v>
      </c>
      <c r="Y35" s="0" t="n">
        <v>3.162641048</v>
      </c>
      <c r="Z35" s="0" t="n">
        <v>0.00291395593267587</v>
      </c>
      <c r="AA35" s="0" t="n">
        <v>0.00269711360849079</v>
      </c>
      <c r="AB35" s="0" t="n">
        <v>-0.00147048645733556</v>
      </c>
      <c r="AC35" s="0" t="n">
        <v>0.00639400975463209</v>
      </c>
      <c r="AD35" s="0" t="n">
        <v>0.000510313747079869</v>
      </c>
      <c r="AE35" s="0" t="n">
        <v>0.00844771362049644</v>
      </c>
      <c r="AF35" s="0" t="n">
        <v>0.484018336989626</v>
      </c>
    </row>
    <row r="36" customFormat="false" ht="15" hidden="false" customHeight="false" outlineLevel="0" collapsed="false">
      <c r="A36" s="0" t="n">
        <v>3.301680565</v>
      </c>
      <c r="B36" s="0" t="n">
        <v>-0.000440126496996707</v>
      </c>
      <c r="C36" s="0" t="n">
        <v>0.000292269509006641</v>
      </c>
      <c r="D36" s="0" t="n">
        <v>-0.000699125637765974</v>
      </c>
      <c r="E36" s="0" t="n">
        <v>0.0158040872006965</v>
      </c>
      <c r="F36" s="0" t="n">
        <v>0.0776765882908843</v>
      </c>
      <c r="G36" s="0" t="n">
        <v>0.00135500415417408</v>
      </c>
      <c r="H36" s="0" t="n">
        <v>0.0776360192568689</v>
      </c>
      <c r="I36" s="0" t="n">
        <v>3.302283855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3.287045956</v>
      </c>
      <c r="R36" s="0" t="n">
        <v>0.00511132750062256</v>
      </c>
      <c r="S36" s="0" t="n">
        <v>0.00472939828322014</v>
      </c>
      <c r="T36" s="0" t="n">
        <v>-0.00126852780713673</v>
      </c>
      <c r="U36" s="0" t="n">
        <v>0.00661071738787956</v>
      </c>
      <c r="V36" s="0" t="n">
        <v>0.000453360910215082</v>
      </c>
      <c r="W36" s="0" t="n">
        <v>0.00786680174432193</v>
      </c>
      <c r="X36" s="0" t="n">
        <v>0.450734538215801</v>
      </c>
      <c r="Y36" s="0" t="n">
        <v>3.287045956</v>
      </c>
      <c r="Z36" s="0" t="n">
        <v>0.00319525973255202</v>
      </c>
      <c r="AA36" s="0" t="n">
        <v>0.00298683424154457</v>
      </c>
      <c r="AB36" s="0" t="n">
        <v>-0.0011602585961181</v>
      </c>
      <c r="AC36" s="0" t="n">
        <v>0.00646572885286214</v>
      </c>
      <c r="AD36" s="0" t="n">
        <v>0.000490780644991509</v>
      </c>
      <c r="AE36" s="0" t="n">
        <v>0.008425130409542</v>
      </c>
      <c r="AF36" s="0" t="n">
        <v>0.482724414314083</v>
      </c>
    </row>
    <row r="37" customFormat="false" ht="15" hidden="false" customHeight="false" outlineLevel="0" collapsed="false">
      <c r="A37" s="0" t="n">
        <v>3.396651745</v>
      </c>
      <c r="B37" s="0" t="n">
        <v>-0.000428380031437248</v>
      </c>
      <c r="C37" s="0" t="n">
        <v>0.000301645748641615</v>
      </c>
      <c r="D37" s="0" t="n">
        <v>-0.000733558263164014</v>
      </c>
      <c r="E37" s="0" t="n">
        <v>0.0158479957942709</v>
      </c>
      <c r="F37" s="0" t="n">
        <v>0.0775510375530697</v>
      </c>
      <c r="G37" s="0" t="n">
        <v>0.00135001254086967</v>
      </c>
      <c r="H37" s="0" t="n">
        <v>0.0773500208815647</v>
      </c>
      <c r="I37" s="0" t="n">
        <v>3.384211309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3.363097906</v>
      </c>
      <c r="R37" s="0" t="n">
        <v>0.00492702488033339</v>
      </c>
      <c r="S37" s="0" t="n">
        <v>0.0045026641756061</v>
      </c>
      <c r="T37" s="0" t="n">
        <v>-0.00143103683571271</v>
      </c>
      <c r="U37" s="0" t="n">
        <v>0.00654406338488878</v>
      </c>
      <c r="V37" s="0" t="n">
        <v>0.000458932240882308</v>
      </c>
      <c r="W37" s="0" t="n">
        <v>0.00795433383833067</v>
      </c>
      <c r="X37" s="0" t="n">
        <v>0.455749757774444</v>
      </c>
      <c r="Y37" s="0" t="n">
        <v>3.363097906</v>
      </c>
      <c r="Z37" s="0" t="n">
        <v>0.00301107082904382</v>
      </c>
      <c r="AA37" s="0" t="n">
        <v>0.00275996154815211</v>
      </c>
      <c r="AB37" s="0" t="n">
        <v>-0.00132272799714991</v>
      </c>
      <c r="AC37" s="0" t="n">
        <v>0.00639907812546519</v>
      </c>
      <c r="AD37" s="0" t="n">
        <v>0.000496364666604857</v>
      </c>
      <c r="AE37" s="0" t="n">
        <v>0.00845430750594559</v>
      </c>
      <c r="AF37" s="0" t="n">
        <v>0.484396138796456</v>
      </c>
    </row>
    <row r="38" customFormat="false" ht="15" hidden="false" customHeight="false" outlineLevel="0" collapsed="false">
      <c r="A38" s="0" t="n">
        <v>3.486623526</v>
      </c>
      <c r="B38" s="0" t="n">
        <v>-0.000612498557997665</v>
      </c>
      <c r="C38" s="0" t="n">
        <v>0.000255120950484579</v>
      </c>
      <c r="D38" s="0" t="n">
        <v>-0.000960235949605703</v>
      </c>
      <c r="E38" s="0" t="n">
        <v>0.0159018444919301</v>
      </c>
      <c r="F38" s="0" t="n">
        <v>0.0773340298231993</v>
      </c>
      <c r="G38" s="0" t="n">
        <v>0.00128032491754498</v>
      </c>
      <c r="H38" s="0" t="n">
        <v>0.0733572141807625</v>
      </c>
      <c r="I38" s="0" t="n">
        <v>3.50413268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3.485599041</v>
      </c>
      <c r="R38" s="0" t="n">
        <v>0.00503320515396759</v>
      </c>
      <c r="S38" s="0" t="n">
        <v>0.0044070084063795</v>
      </c>
      <c r="T38" s="0" t="n">
        <v>-0.00141796790386455</v>
      </c>
      <c r="U38" s="0" t="n">
        <v>0.00662104993238453</v>
      </c>
      <c r="V38" s="0" t="n">
        <v>0.000441066059979135</v>
      </c>
      <c r="W38" s="0" t="n">
        <v>0.0079574626292445</v>
      </c>
      <c r="X38" s="0" t="n">
        <v>0.455929024288785</v>
      </c>
      <c r="Y38" s="0" t="n">
        <v>3.485599041</v>
      </c>
      <c r="Z38" s="0" t="n">
        <v>0.00311730255807267</v>
      </c>
      <c r="AA38" s="0" t="n">
        <v>0.002664366905649</v>
      </c>
      <c r="AB38" s="0" t="n">
        <v>-0.00130964902070778</v>
      </c>
      <c r="AC38" s="0" t="n">
        <v>0.00647606479131918</v>
      </c>
      <c r="AD38" s="0" t="n">
        <v>0.000478498939525002</v>
      </c>
      <c r="AE38" s="0" t="n">
        <v>0.00845535129635547</v>
      </c>
      <c r="AF38" s="0" t="n">
        <v>0.484455943581638</v>
      </c>
    </row>
    <row r="39" customFormat="false" ht="15" hidden="false" customHeight="false" outlineLevel="0" collapsed="false">
      <c r="A39" s="0" t="n">
        <v>3.576595545</v>
      </c>
      <c r="B39" s="0" t="n">
        <v>-0.00052732734573413</v>
      </c>
      <c r="C39" s="0" t="n">
        <v>0.000204790924071609</v>
      </c>
      <c r="D39" s="0" t="n">
        <v>-0.000778435205575079</v>
      </c>
      <c r="E39" s="0" t="n">
        <v>0.015918694248929</v>
      </c>
      <c r="F39" s="0" t="n">
        <v>0.0773584689011111</v>
      </c>
      <c r="G39" s="0" t="n">
        <v>0.00136253048871595</v>
      </c>
      <c r="H39" s="0" t="n">
        <v>0.0780672464613213</v>
      </c>
      <c r="I39" s="0" t="n">
        <v>3.564053744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3.563911915</v>
      </c>
      <c r="R39" s="0" t="n">
        <v>0.0045491361703537</v>
      </c>
      <c r="S39" s="0" t="n">
        <v>0.00502368361282601</v>
      </c>
      <c r="T39" s="0" t="n">
        <v>-0.00153517448692201</v>
      </c>
      <c r="U39" s="0" t="n">
        <v>0.00653285263661083</v>
      </c>
      <c r="V39" s="0" t="n">
        <v>0.000438984181990496</v>
      </c>
      <c r="W39" s="0" t="n">
        <v>0.00785637193527227</v>
      </c>
      <c r="X39" s="0" t="n">
        <v>0.450136954176128</v>
      </c>
      <c r="Y39" s="0" t="n">
        <v>3.563911915</v>
      </c>
      <c r="Z39" s="0" t="n">
        <v>0.00263290593324477</v>
      </c>
      <c r="AA39" s="0" t="n">
        <v>0.00328076011106445</v>
      </c>
      <c r="AB39" s="0" t="n">
        <v>-0.00142692763094895</v>
      </c>
      <c r="AC39" s="0" t="n">
        <v>0.00638786371233922</v>
      </c>
      <c r="AD39" s="0" t="n">
        <v>0.00047640240472236</v>
      </c>
      <c r="AE39" s="0" t="n">
        <v>0.00842165447639056</v>
      </c>
      <c r="AF39" s="0" t="n">
        <v>0.482525258014636</v>
      </c>
    </row>
    <row r="40" customFormat="false" ht="15" hidden="false" customHeight="false" outlineLevel="0" collapsed="false">
      <c r="A40" s="0" t="n">
        <v>3.676564456</v>
      </c>
      <c r="B40" s="0" t="n">
        <v>-0.000507452146250684</v>
      </c>
      <c r="C40" s="0" t="n">
        <v>0.000219025250037671</v>
      </c>
      <c r="D40" s="0" t="n">
        <v>-0.000800243869889528</v>
      </c>
      <c r="E40" s="0" t="n">
        <v>0.0158624103360043</v>
      </c>
      <c r="F40" s="0" t="n">
        <v>0.0774670966436599</v>
      </c>
      <c r="G40" s="0" t="n">
        <v>0.00132085331195658</v>
      </c>
      <c r="H40" s="0" t="n">
        <v>0.0756793201309886</v>
      </c>
      <c r="I40" s="0" t="n">
        <v>3.683956812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3.687506914</v>
      </c>
      <c r="R40" s="0" t="n">
        <v>0.0051137024044875</v>
      </c>
      <c r="S40" s="0" t="n">
        <v>0.00513649959730489</v>
      </c>
      <c r="T40" s="0" t="n">
        <v>-0.0013638869205829</v>
      </c>
      <c r="U40" s="0" t="n">
        <v>0.00663475598635202</v>
      </c>
      <c r="V40" s="0" t="n">
        <v>0.000391189183881451</v>
      </c>
      <c r="W40" s="0" t="n">
        <v>0.00781609778476488</v>
      </c>
      <c r="X40" s="0" t="n">
        <v>0.44782941532858</v>
      </c>
      <c r="Y40" s="0" t="n">
        <v>3.683971146</v>
      </c>
      <c r="Z40" s="0" t="n">
        <v>0.00319619561607856</v>
      </c>
      <c r="AA40" s="0" t="n">
        <v>0.00337662145935975</v>
      </c>
      <c r="AB40" s="0" t="n">
        <v>-0.00127066735659834</v>
      </c>
      <c r="AC40" s="0" t="n">
        <v>0.00648648932637804</v>
      </c>
      <c r="AD40" s="0" t="n">
        <v>0.000432947839527673</v>
      </c>
      <c r="AE40" s="0" t="n">
        <v>0.00840900064316463</v>
      </c>
      <c r="AF40" s="0" t="n">
        <v>0.481800246776128</v>
      </c>
    </row>
    <row r="41" customFormat="false" ht="15" hidden="false" customHeight="false" outlineLevel="0" collapsed="false">
      <c r="A41" s="0" t="n">
        <v>3.811519862</v>
      </c>
      <c r="B41" s="0" t="n">
        <v>-0.000464618976243267</v>
      </c>
      <c r="C41" s="0" t="n">
        <v>0.00018059563600046</v>
      </c>
      <c r="D41" s="0" t="n">
        <v>-0.000925063097383827</v>
      </c>
      <c r="E41" s="0" t="n">
        <v>0.0158532779479086</v>
      </c>
      <c r="F41" s="0" t="n">
        <v>0.0774390183747152</v>
      </c>
      <c r="G41" s="0" t="n">
        <v>0.00131794861059931</v>
      </c>
      <c r="H41" s="0" t="n">
        <v>0.0755128930024711</v>
      </c>
      <c r="I41" s="0" t="n">
        <v>3.763883926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3.763197899</v>
      </c>
      <c r="R41" s="0" t="n">
        <v>0.004368476829317</v>
      </c>
      <c r="S41" s="0" t="n">
        <v>0.00514456301307567</v>
      </c>
      <c r="T41" s="0" t="n">
        <v>-0.0015991413046428</v>
      </c>
      <c r="U41" s="0" t="n">
        <v>0.00644630850356202</v>
      </c>
      <c r="V41" s="0" t="n">
        <v>0.000477015715143248</v>
      </c>
      <c r="W41" s="0" t="n">
        <v>0.00787364331126986</v>
      </c>
      <c r="X41" s="0" t="n">
        <v>0.451126531127173</v>
      </c>
      <c r="Y41" s="0" t="n">
        <v>3.763197899</v>
      </c>
      <c r="Z41" s="0" t="n">
        <v>0.00245219428423156</v>
      </c>
      <c r="AA41" s="0" t="n">
        <v>0.00340150445917324</v>
      </c>
      <c r="AB41" s="0" t="n">
        <v>-0.00149090545518591</v>
      </c>
      <c r="AC41" s="0" t="n">
        <v>0.00630132022284749</v>
      </c>
      <c r="AD41" s="0" t="n">
        <v>0.000514436441633537</v>
      </c>
      <c r="AE41" s="0" t="n">
        <v>0.00842740994633743</v>
      </c>
      <c r="AF41" s="0" t="n">
        <v>0.482855022151706</v>
      </c>
    </row>
    <row r="42" customFormat="false" ht="15" hidden="false" customHeight="false" outlineLevel="0" collapsed="false">
      <c r="A42" s="0" t="n">
        <v>3.901492119</v>
      </c>
      <c r="B42" s="0" t="n">
        <v>-0.000449721513601856</v>
      </c>
      <c r="C42" s="0" t="n">
        <v>0.000223402851226381</v>
      </c>
      <c r="D42" s="0" t="n">
        <v>-0.000681589415762574</v>
      </c>
      <c r="E42" s="0" t="n">
        <v>0.0157510542918247</v>
      </c>
      <c r="F42" s="0" t="n">
        <v>0.0773333460680333</v>
      </c>
      <c r="G42" s="0" t="n">
        <v>0.00136584463822196</v>
      </c>
      <c r="H42" s="0" t="n">
        <v>0.0782571332406913</v>
      </c>
      <c r="I42" s="0" t="n">
        <v>3.88383316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3.843267918</v>
      </c>
      <c r="R42" s="0" t="n">
        <v>0.00485746330545706</v>
      </c>
      <c r="S42" s="0" t="n">
        <v>0.00517575277402922</v>
      </c>
      <c r="T42" s="0" t="n">
        <v>-0.00168321600334313</v>
      </c>
      <c r="U42" s="0" t="n">
        <v>0.00646339544283111</v>
      </c>
      <c r="V42" s="0" t="n">
        <v>0.000496852815136387</v>
      </c>
      <c r="W42" s="0" t="n">
        <v>0.00782959496614934</v>
      </c>
      <c r="X42" s="0" t="n">
        <v>0.448602746857232</v>
      </c>
      <c r="Y42" s="0" t="n">
        <v>3.883852042</v>
      </c>
      <c r="Z42" s="0" t="n">
        <v>0.00316685141788425</v>
      </c>
      <c r="AA42" s="0" t="n">
        <v>0.00315773276129676</v>
      </c>
      <c r="AB42" s="0" t="n">
        <v>-0.00143737956937396</v>
      </c>
      <c r="AC42" s="0" t="n">
        <v>0.00635774067490691</v>
      </c>
      <c r="AD42" s="0" t="n">
        <v>0.000474999990917647</v>
      </c>
      <c r="AE42" s="0" t="n">
        <v>0.00842286564292997</v>
      </c>
      <c r="AF42" s="0" t="n">
        <v>0.482594652745632</v>
      </c>
    </row>
    <row r="43" customFormat="false" ht="15" hidden="false" customHeight="false" outlineLevel="0" collapsed="false">
      <c r="A43" s="0" t="n">
        <v>3.996463061</v>
      </c>
      <c r="B43" s="0" t="n">
        <v>-0.000473758300529467</v>
      </c>
      <c r="C43" s="0" t="n">
        <v>0.000260428468945961</v>
      </c>
      <c r="D43" s="0" t="n">
        <v>-0.000648209475912154</v>
      </c>
      <c r="E43" s="0" t="n">
        <v>0.0157114107384771</v>
      </c>
      <c r="F43" s="0" t="n">
        <v>0.0772798917246369</v>
      </c>
      <c r="G43" s="0" t="n">
        <v>0.00130528228112161</v>
      </c>
      <c r="H43" s="0" t="n">
        <v>0.0747871657814766</v>
      </c>
      <c r="I43" s="0" t="n">
        <v>3.963734944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4.005059958</v>
      </c>
      <c r="R43" s="0" t="n">
        <v>0.00501184839546107</v>
      </c>
      <c r="S43" s="0" t="n">
        <v>0.00516311842904528</v>
      </c>
      <c r="T43" s="0" t="n">
        <v>-0.00143233897730392</v>
      </c>
      <c r="U43" s="0" t="n">
        <v>0.0064838587463505</v>
      </c>
      <c r="V43" s="0" t="n">
        <v>0.000471537237174247</v>
      </c>
      <c r="W43" s="0" t="n">
        <v>0.00783652754253501</v>
      </c>
      <c r="X43" s="0" t="n">
        <v>0.448999954225283</v>
      </c>
      <c r="Y43" s="0" t="n">
        <v>3.963787099</v>
      </c>
      <c r="Z43" s="0" t="n">
        <v>0.00277408427951452</v>
      </c>
      <c r="AA43" s="0" t="n">
        <v>0.00347674697957902</v>
      </c>
      <c r="AB43" s="0" t="n">
        <v>-0.00141584122151134</v>
      </c>
      <c r="AC43" s="0" t="n">
        <v>0.00633608006326067</v>
      </c>
      <c r="AD43" s="0" t="n">
        <v>0.000502539332868907</v>
      </c>
      <c r="AE43" s="0" t="n">
        <v>0.00841397611922326</v>
      </c>
      <c r="AF43" s="0" t="n">
        <v>0.482085320555356</v>
      </c>
    </row>
    <row r="44" customFormat="false" ht="15" hidden="false" customHeight="false" outlineLevel="0" collapsed="false">
      <c r="A44" s="0" t="n">
        <v>4.096431971</v>
      </c>
      <c r="B44" s="0" t="n">
        <v>-0.000518038958736811</v>
      </c>
      <c r="C44" s="0" t="n">
        <v>0.000302411071076068</v>
      </c>
      <c r="D44" s="0" t="n">
        <v>-0.000627893663477153</v>
      </c>
      <c r="E44" s="0" t="n">
        <v>0.0157252932607439</v>
      </c>
      <c r="F44" s="0" t="n">
        <v>0.0772438959981169</v>
      </c>
      <c r="G44" s="0" t="n">
        <v>0.00132363326081631</v>
      </c>
      <c r="H44" s="0" t="n">
        <v>0.0758385994679136</v>
      </c>
      <c r="I44" s="0" t="n">
        <v>4.081711362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4.088127852</v>
      </c>
      <c r="R44" s="0" t="n">
        <v>0.00516952872348427</v>
      </c>
      <c r="S44" s="0" t="n">
        <v>0.00490401441944875</v>
      </c>
      <c r="T44" s="0" t="n">
        <v>-0.00140365543555564</v>
      </c>
      <c r="U44" s="0" t="n">
        <v>0.00651787619278772</v>
      </c>
      <c r="V44" s="0" t="n">
        <v>0.000471437667059882</v>
      </c>
      <c r="W44" s="0" t="n">
        <v>0.00788411350811082</v>
      </c>
      <c r="X44" s="0" t="n">
        <v>0.451726429216831</v>
      </c>
      <c r="Y44" s="0" t="n">
        <v>4.081732367</v>
      </c>
      <c r="Z44" s="0" t="n">
        <v>0.00321949362051361</v>
      </c>
      <c r="AA44" s="0" t="n">
        <v>0.00317918520734405</v>
      </c>
      <c r="AB44" s="0" t="n">
        <v>-0.00132348424581311</v>
      </c>
      <c r="AC44" s="0" t="n">
        <v>0.00636702395988324</v>
      </c>
      <c r="AD44" s="0" t="n">
        <v>0.000503131914947286</v>
      </c>
      <c r="AE44" s="0" t="n">
        <v>0.00843139469562116</v>
      </c>
      <c r="AF44" s="0" t="n">
        <v>0.483083331468082</v>
      </c>
    </row>
    <row r="45" customFormat="false" ht="15" hidden="false" customHeight="false" outlineLevel="0" collapsed="false">
      <c r="A45" s="0" t="n">
        <v>4.181406022</v>
      </c>
      <c r="B45" s="0" t="n">
        <v>-0.000661645047459178</v>
      </c>
      <c r="C45" s="0" t="n">
        <v>0.00030061131285037</v>
      </c>
      <c r="D45" s="0" t="n">
        <v>-0.000826148956548423</v>
      </c>
      <c r="E45" s="0" t="n">
        <v>0.0157674385126567</v>
      </c>
      <c r="F45" s="0" t="n">
        <v>0.0772443322403897</v>
      </c>
      <c r="G45" s="0" t="n">
        <v>0.00128186981650226</v>
      </c>
      <c r="H45" s="0" t="n">
        <v>0.0734457303707886</v>
      </c>
      <c r="I45" s="0" t="n">
        <v>4.16353557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4.161486864</v>
      </c>
      <c r="R45" s="0" t="n">
        <v>0.00495700964045305</v>
      </c>
      <c r="S45" s="0" t="n">
        <v>0.00483956422200202</v>
      </c>
      <c r="T45" s="0" t="n">
        <v>-0.00161345094418606</v>
      </c>
      <c r="U45" s="0" t="n">
        <v>0.00647812418419666</v>
      </c>
      <c r="V45" s="0" t="n">
        <v>0.000450061769426807</v>
      </c>
      <c r="W45" s="0" t="n">
        <v>0.00790276764684244</v>
      </c>
      <c r="X45" s="0" t="n">
        <v>0.452795232636604</v>
      </c>
      <c r="Y45" s="0" t="n">
        <v>4.161486864</v>
      </c>
      <c r="Z45" s="0" t="n">
        <v>0.00304090210006842</v>
      </c>
      <c r="AA45" s="0" t="n">
        <v>0.00309683988439807</v>
      </c>
      <c r="AB45" s="0" t="n">
        <v>-0.00150519213566174</v>
      </c>
      <c r="AC45" s="0" t="n">
        <v>0.00633313699533052</v>
      </c>
      <c r="AD45" s="0" t="n">
        <v>0.000487486718877806</v>
      </c>
      <c r="AE45" s="0" t="n">
        <v>0.0084371192705168</v>
      </c>
      <c r="AF45" s="0" t="n">
        <v>0.483411325449108</v>
      </c>
    </row>
    <row r="46" customFormat="false" ht="15" hidden="false" customHeight="false" outlineLevel="0" collapsed="false">
      <c r="A46" s="0" t="n">
        <v>4.271317006</v>
      </c>
      <c r="B46" s="0" t="n">
        <v>-0.000550101585794952</v>
      </c>
      <c r="C46" s="0" t="n">
        <v>0.000246843249931053</v>
      </c>
      <c r="D46" s="0" t="n">
        <v>-0.000768317957408726</v>
      </c>
      <c r="E46" s="0" t="n">
        <v>0.0157747841172693</v>
      </c>
      <c r="F46" s="0" t="n">
        <v>0.0772133452852529</v>
      </c>
      <c r="G46" s="0" t="n">
        <v>0.0013129002340628</v>
      </c>
      <c r="H46" s="0" t="n">
        <v>0.0752236423335363</v>
      </c>
      <c r="I46" s="0" t="n">
        <v>4.243486549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4.244127989</v>
      </c>
      <c r="R46" s="0" t="n">
        <v>0.00482797346410489</v>
      </c>
      <c r="S46" s="0" t="n">
        <v>0.0048582705677878</v>
      </c>
      <c r="T46" s="0" t="n">
        <v>-0.00162314835892674</v>
      </c>
      <c r="U46" s="0" t="n">
        <v>0.00645571805249645</v>
      </c>
      <c r="V46" s="0" t="n">
        <v>0.000459994833225687</v>
      </c>
      <c r="W46" s="0" t="n">
        <v>0.00786638532271658</v>
      </c>
      <c r="X46" s="0" t="n">
        <v>0.450710679015316</v>
      </c>
      <c r="Y46" s="0" t="n">
        <v>4.244127989</v>
      </c>
      <c r="Z46" s="0" t="n">
        <v>0.00291185721489692</v>
      </c>
      <c r="AA46" s="0" t="n">
        <v>0.0031154763229409</v>
      </c>
      <c r="AB46" s="0" t="n">
        <v>-0.0015148875867453</v>
      </c>
      <c r="AC46" s="0" t="n">
        <v>0.00631072950141459</v>
      </c>
      <c r="AD46" s="0" t="n">
        <v>0.00049741450757517</v>
      </c>
      <c r="AE46" s="0" t="n">
        <v>0.00842499139670478</v>
      </c>
      <c r="AF46" s="0" t="n">
        <v>0.482716449465212</v>
      </c>
    </row>
    <row r="47" customFormat="false" ht="15" hidden="false" customHeight="false" outlineLevel="0" collapsed="false">
      <c r="A47" s="0" t="n">
        <v>4.406275034</v>
      </c>
      <c r="B47" s="0" t="n">
        <v>0.00083916729541933</v>
      </c>
      <c r="C47" s="0" t="n">
        <v>0.000223462940323941</v>
      </c>
      <c r="D47" s="0" t="n">
        <v>0.0021305528935045</v>
      </c>
      <c r="E47" s="0" t="n">
        <v>0.0153953836884489</v>
      </c>
      <c r="F47" s="0" t="n">
        <v>0.0612747342446869</v>
      </c>
      <c r="G47" s="0" t="n">
        <v>0.000700273099102428</v>
      </c>
      <c r="H47" s="0" t="n">
        <v>0.0401226930851155</v>
      </c>
      <c r="I47" s="0" t="n">
        <v>4.381409284</v>
      </c>
      <c r="J47" s="0" t="n">
        <v>0.00554398574167863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-0.000174532925199478</v>
      </c>
      <c r="P47" s="0" t="n">
        <v>359.99</v>
      </c>
      <c r="Q47" s="0" t="n">
        <v>4.361968994</v>
      </c>
      <c r="R47" s="0" t="n">
        <v>0.00505704669849766</v>
      </c>
      <c r="S47" s="0" t="n">
        <v>0.00475069645203103</v>
      </c>
      <c r="T47" s="0" t="n">
        <v>-0.00159059860062262</v>
      </c>
      <c r="U47" s="0" t="n">
        <v>0.00654312744052751</v>
      </c>
      <c r="V47" s="0" t="n">
        <v>0.000416792841651504</v>
      </c>
      <c r="W47" s="0" t="n">
        <v>0.0078456434519449</v>
      </c>
      <c r="X47" s="0" t="n">
        <v>0.449522257360893</v>
      </c>
      <c r="Y47" s="0" t="n">
        <v>4.361968994</v>
      </c>
      <c r="Z47" s="0" t="n">
        <v>0.00314100846470265</v>
      </c>
      <c r="AA47" s="0" t="n">
        <v>0.00300803395858208</v>
      </c>
      <c r="AB47" s="0" t="n">
        <v>-0.00148233051093134</v>
      </c>
      <c r="AC47" s="0" t="n">
        <v>0.00639813811628917</v>
      </c>
      <c r="AD47" s="0" t="n">
        <v>0.00045420950912036</v>
      </c>
      <c r="AE47" s="0" t="n">
        <v>0.00834079475119989</v>
      </c>
      <c r="AF47" s="0" t="n">
        <v>0.477892337028623</v>
      </c>
    </row>
    <row r="48" customFormat="false" ht="15" hidden="false" customHeight="false" outlineLevel="0" collapsed="false">
      <c r="A48" s="0" t="n">
        <v>4.496247054</v>
      </c>
      <c r="B48" s="0" t="n">
        <v>0.0153696348483667</v>
      </c>
      <c r="C48" s="0" t="n">
        <v>0.000649590684517439</v>
      </c>
      <c r="D48" s="0" t="n">
        <v>-0.00136711215600371</v>
      </c>
      <c r="E48" s="0" t="n">
        <v>0.0151716084126373</v>
      </c>
      <c r="F48" s="0" t="n">
        <v>0.0735672873409685</v>
      </c>
      <c r="G48" s="0" t="n">
        <v>0.000252202164793373</v>
      </c>
      <c r="H48" s="0" t="n">
        <v>0.0144501196267231</v>
      </c>
      <c r="I48" s="0" t="n">
        <v>4.484236781</v>
      </c>
      <c r="J48" s="0" t="n">
        <v>0.0185083822155034</v>
      </c>
      <c r="K48" s="0" t="n">
        <v>-2.73163168976336E-006</v>
      </c>
      <c r="L48" s="0" t="n">
        <v>0</v>
      </c>
      <c r="M48" s="0" t="n">
        <v>0</v>
      </c>
      <c r="N48" s="0" t="n">
        <v>0</v>
      </c>
      <c r="O48" s="0" t="n">
        <v>-0.0010471975511967</v>
      </c>
      <c r="P48" s="0" t="n">
        <v>359.94</v>
      </c>
      <c r="Q48" s="0" t="n">
        <v>4.487458944</v>
      </c>
      <c r="R48" s="0" t="n">
        <v>-0.00195958569094143</v>
      </c>
      <c r="S48" s="0" t="n">
        <v>0.00524749215264029</v>
      </c>
      <c r="T48" s="0" t="n">
        <v>0.0113404509555233</v>
      </c>
      <c r="U48" s="0" t="n">
        <v>0.0174282929796117</v>
      </c>
      <c r="V48" s="0" t="n">
        <v>0.00130788529612033</v>
      </c>
      <c r="W48" s="0" t="n">
        <v>0.00682778019884938</v>
      </c>
      <c r="X48" s="0" t="n">
        <v>0.391202988837064</v>
      </c>
      <c r="Y48" s="0" t="n">
        <v>4.484251078</v>
      </c>
      <c r="Z48" s="0" t="n">
        <v>-0.00291299683397511</v>
      </c>
      <c r="AA48" s="0" t="n">
        <v>0.00333048611784737</v>
      </c>
      <c r="AB48" s="0" t="n">
        <v>0.0101989502392988</v>
      </c>
      <c r="AC48" s="0" t="n">
        <v>0.0170909192791787</v>
      </c>
      <c r="AD48" s="0" t="n">
        <v>0.00124792328119391</v>
      </c>
      <c r="AE48" s="0" t="n">
        <v>0.0074029726390203</v>
      </c>
      <c r="AF48" s="0" t="n">
        <v>0.424159088066689</v>
      </c>
    </row>
    <row r="49" customFormat="false" ht="15" hidden="false" customHeight="false" outlineLevel="0" collapsed="false">
      <c r="A49" s="0" t="n">
        <v>4.586220027</v>
      </c>
      <c r="B49" s="0" t="n">
        <v>0.0333725640242404</v>
      </c>
      <c r="C49" s="0" t="n">
        <v>-0.000636730185694629</v>
      </c>
      <c r="D49" s="0" t="n">
        <v>-0.00336218741722405</v>
      </c>
      <c r="E49" s="0" t="n">
        <v>0.0163981518258049</v>
      </c>
      <c r="F49" s="0" t="n">
        <v>0.0794455980718916</v>
      </c>
      <c r="G49" s="0" t="n">
        <v>0.000172973746649649</v>
      </c>
      <c r="H49" s="0" t="n">
        <v>0.00991066564959006</v>
      </c>
      <c r="I49" s="0" t="n">
        <v>4.601138912</v>
      </c>
      <c r="J49" s="0" t="n">
        <v>0.0371873420856794</v>
      </c>
      <c r="K49" s="0" t="n">
        <v>-1.9121421056323E-005</v>
      </c>
      <c r="L49" s="0" t="n">
        <v>0</v>
      </c>
      <c r="M49" s="0" t="n">
        <v>0</v>
      </c>
      <c r="N49" s="0" t="n">
        <v>0</v>
      </c>
      <c r="O49" s="0" t="n">
        <v>-0.000872664625997277</v>
      </c>
      <c r="P49" s="0" t="n">
        <v>359.95</v>
      </c>
      <c r="Q49" s="0" t="n">
        <v>4.487458944</v>
      </c>
      <c r="R49" s="0" t="n">
        <v>-0.00195958569094143</v>
      </c>
      <c r="S49" s="0" t="n">
        <v>0.00524749215264029</v>
      </c>
      <c r="T49" s="0" t="n">
        <v>0.0113404509555233</v>
      </c>
      <c r="U49" s="0" t="n">
        <v>0.0174282929796117</v>
      </c>
      <c r="V49" s="0" t="n">
        <v>0.00130788529612033</v>
      </c>
      <c r="W49" s="0" t="n">
        <v>0.00682778019884938</v>
      </c>
      <c r="X49" s="0" t="n">
        <v>0.391202988837064</v>
      </c>
      <c r="Y49" s="0" t="n">
        <v>4.487458944</v>
      </c>
      <c r="Z49" s="0" t="n">
        <v>-0.00387481224828571</v>
      </c>
      <c r="AA49" s="0" t="n">
        <v>0.00350641216908973</v>
      </c>
      <c r="AB49" s="0" t="n">
        <v>0.0114489012760626</v>
      </c>
      <c r="AC49" s="0" t="n">
        <v>0.0172832655232977</v>
      </c>
      <c r="AD49" s="0" t="n">
        <v>0.00134515435565142</v>
      </c>
      <c r="AE49" s="0" t="n">
        <v>0.00739331179008101</v>
      </c>
      <c r="AF49" s="0" t="n">
        <v>0.423605562195954</v>
      </c>
    </row>
    <row r="50" customFormat="false" ht="15" hidden="false" customHeight="false" outlineLevel="0" collapsed="false">
      <c r="A50" s="0" t="n">
        <v>4.681190014</v>
      </c>
      <c r="B50" s="0" t="n">
        <v>0.046576289318106</v>
      </c>
      <c r="C50" s="0" t="n">
        <v>-0.000580286578079094</v>
      </c>
      <c r="D50" s="0" t="n">
        <v>-0.00183064374141395</v>
      </c>
      <c r="E50" s="0" t="n">
        <v>0.0160190843293302</v>
      </c>
      <c r="F50" s="0" t="n">
        <v>0.0790248640870748</v>
      </c>
      <c r="G50" s="0" t="n">
        <v>-0.00123345107391731</v>
      </c>
      <c r="H50" s="0" t="n">
        <v>359.929328459229</v>
      </c>
      <c r="I50" s="0" t="n">
        <v>4.683082384</v>
      </c>
      <c r="J50" s="0" t="n">
        <v>0.0494267521011158</v>
      </c>
      <c r="K50" s="0" t="n">
        <v>-2.98023239311955E-005</v>
      </c>
      <c r="L50" s="0" t="n">
        <v>0</v>
      </c>
      <c r="M50" s="0" t="n">
        <v>0</v>
      </c>
      <c r="N50" s="0" t="n">
        <v>0</v>
      </c>
      <c r="O50" s="0" t="n">
        <v>-0.00174532925199439</v>
      </c>
      <c r="P50" s="0" t="n">
        <v>359.9</v>
      </c>
      <c r="Q50" s="0" t="n">
        <v>4.68330884</v>
      </c>
      <c r="R50" s="0" t="n">
        <v>0.0402387534413927</v>
      </c>
      <c r="S50" s="0" t="n">
        <v>0.00340643403746047</v>
      </c>
      <c r="T50" s="0" t="n">
        <v>0.0111801213395189</v>
      </c>
      <c r="U50" s="0" t="n">
        <v>0.0143564146791102</v>
      </c>
      <c r="V50" s="0" t="n">
        <v>-0.000116837903215042</v>
      </c>
      <c r="W50" s="0" t="n">
        <v>0.0144406136829274</v>
      </c>
      <c r="X50" s="0" t="n">
        <v>0.827386217610608</v>
      </c>
      <c r="Y50" s="0" t="n">
        <v>4.683154988</v>
      </c>
      <c r="Z50" s="0" t="n">
        <v>0.0382878102766636</v>
      </c>
      <c r="AA50" s="0" t="n">
        <v>0.00149809500071757</v>
      </c>
      <c r="AB50" s="0" t="n">
        <v>0.0112849611796112</v>
      </c>
      <c r="AC50" s="0" t="n">
        <v>0.0141980926840609</v>
      </c>
      <c r="AD50" s="0" t="n">
        <v>-8.12166377747201E-005</v>
      </c>
      <c r="AE50" s="0" t="n">
        <v>0.0094534665998877</v>
      </c>
      <c r="AF50" s="0" t="n">
        <v>0.541643737941454</v>
      </c>
    </row>
    <row r="51" customFormat="false" ht="15" hidden="false" customHeight="false" outlineLevel="0" collapsed="false">
      <c r="A51" s="0" t="n">
        <v>4.776187897</v>
      </c>
      <c r="B51" s="0" t="n">
        <v>0.0595507455412167</v>
      </c>
      <c r="C51" s="0" t="n">
        <v>-0.000564738755359779</v>
      </c>
      <c r="D51" s="0" t="n">
        <v>-0.00180673552677035</v>
      </c>
      <c r="E51" s="0" t="n">
        <v>0.016450226058679</v>
      </c>
      <c r="F51" s="0" t="n">
        <v>0.078167712395044</v>
      </c>
      <c r="G51" s="0" t="n">
        <v>-0.00197407180081735</v>
      </c>
      <c r="H51" s="0" t="n">
        <v>359.886894017357</v>
      </c>
      <c r="I51" s="0" t="n">
        <v>4.784066788</v>
      </c>
      <c r="J51" s="0" t="n">
        <v>0.0638837390543687</v>
      </c>
      <c r="K51" s="0" t="n">
        <v>-5.50345517770014E-005</v>
      </c>
      <c r="L51" s="0" t="n">
        <v>0</v>
      </c>
      <c r="M51" s="0" t="n">
        <v>0</v>
      </c>
      <c r="N51" s="0" t="n">
        <v>0</v>
      </c>
      <c r="O51" s="0" t="n">
        <v>-0.00174532925199439</v>
      </c>
      <c r="P51" s="0" t="n">
        <v>359.9</v>
      </c>
      <c r="Q51" s="0" t="n">
        <v>4.803745031</v>
      </c>
      <c r="R51" s="0" t="n">
        <v>0.0503752815750805</v>
      </c>
      <c r="S51" s="0" t="n">
        <v>0.00339433097682342</v>
      </c>
      <c r="T51" s="0" t="n">
        <v>0.0113317507235411</v>
      </c>
      <c r="U51" s="0" t="n">
        <v>0.0150718560645728</v>
      </c>
      <c r="V51" s="0" t="n">
        <v>-0.000499502399345573</v>
      </c>
      <c r="W51" s="0" t="n">
        <v>0.013938092965171</v>
      </c>
      <c r="X51" s="0" t="n">
        <v>0.79859390136528</v>
      </c>
      <c r="Y51" s="0" t="n">
        <v>4.784080994</v>
      </c>
      <c r="Z51" s="0" t="n">
        <v>0.0478068210233534</v>
      </c>
      <c r="AA51" s="0" t="n">
        <v>0.00151395482612684</v>
      </c>
      <c r="AB51" s="0" t="n">
        <v>0.0113383461687553</v>
      </c>
      <c r="AC51" s="0" t="n">
        <v>0.0142611420469505</v>
      </c>
      <c r="AD51" s="0" t="n">
        <v>-0.000181951131510969</v>
      </c>
      <c r="AE51" s="0" t="n">
        <v>0.00937848098528788</v>
      </c>
      <c r="AF51" s="0" t="n">
        <v>0.537347378700689</v>
      </c>
    </row>
    <row r="52" customFormat="false" ht="15" hidden="false" customHeight="false" outlineLevel="0" collapsed="false">
      <c r="A52" s="0" t="n">
        <v>4.866159678</v>
      </c>
      <c r="B52" s="0" t="n">
        <v>0.0724534351986982</v>
      </c>
      <c r="C52" s="0" t="n">
        <v>-0.000126733532418561</v>
      </c>
      <c r="D52" s="0" t="n">
        <v>-0.00123506051022559</v>
      </c>
      <c r="E52" s="0" t="n">
        <v>0.0169246586092534</v>
      </c>
      <c r="F52" s="0" t="n">
        <v>0.0792145569215488</v>
      </c>
      <c r="G52" s="0" t="n">
        <v>-0.00253553318430136</v>
      </c>
      <c r="H52" s="0" t="n">
        <v>359.854724649724</v>
      </c>
      <c r="I52" s="0" t="n">
        <v>4.901916911</v>
      </c>
      <c r="J52" s="0" t="n">
        <v>0.0814965111755014</v>
      </c>
      <c r="K52" s="0" t="n">
        <v>-9.3701623310291E-005</v>
      </c>
      <c r="L52" s="0" t="n">
        <v>0</v>
      </c>
      <c r="M52" s="0" t="n">
        <v>0</v>
      </c>
      <c r="N52" s="0" t="n">
        <v>0</v>
      </c>
      <c r="O52" s="0" t="n">
        <v>-0.00296705972839034</v>
      </c>
      <c r="P52" s="0" t="n">
        <v>359.83</v>
      </c>
      <c r="Q52" s="0" t="n">
        <v>4.886986971</v>
      </c>
      <c r="R52" s="0" t="n">
        <v>0.0655688865176929</v>
      </c>
      <c r="S52" s="0" t="n">
        <v>0.00364206949434564</v>
      </c>
      <c r="T52" s="0" t="n">
        <v>0.0126625263500839</v>
      </c>
      <c r="U52" s="0" t="n">
        <v>0.013319430367301</v>
      </c>
      <c r="V52" s="0" t="n">
        <v>-0.00109333832873006</v>
      </c>
      <c r="W52" s="0" t="n">
        <v>0.0131881968471736</v>
      </c>
      <c r="X52" s="0" t="n">
        <v>0.755628018730786</v>
      </c>
      <c r="Y52" s="0" t="n">
        <v>4.886986971</v>
      </c>
      <c r="Z52" s="0" t="n">
        <v>0.0636593896122175</v>
      </c>
      <c r="AA52" s="0" t="n">
        <v>0.00160875101328158</v>
      </c>
      <c r="AB52" s="0" t="n">
        <v>0.0127687600911015</v>
      </c>
      <c r="AC52" s="0" t="n">
        <v>0.0131746429398606</v>
      </c>
      <c r="AD52" s="0" t="n">
        <v>-0.00105514756949381</v>
      </c>
      <c r="AE52" s="0" t="n">
        <v>0.00828113093185437</v>
      </c>
      <c r="AF52" s="0" t="n">
        <v>0.474473851990494</v>
      </c>
    </row>
    <row r="53" customFormat="false" ht="15" hidden="false" customHeight="false" outlineLevel="0" collapsed="false">
      <c r="A53" s="0" t="n">
        <v>5.001117468</v>
      </c>
      <c r="B53" s="0" t="n">
        <v>0.0930583147747125</v>
      </c>
      <c r="C53" s="0" t="n">
        <v>8.01829525684867E-005</v>
      </c>
      <c r="D53" s="0" t="n">
        <v>-0.00267967116087675</v>
      </c>
      <c r="E53" s="0" t="n">
        <v>0.016482128443587</v>
      </c>
      <c r="F53" s="0" t="n">
        <v>0.077803687701384</v>
      </c>
      <c r="G53" s="0" t="n">
        <v>-0.003444433575802</v>
      </c>
      <c r="H53" s="0" t="n">
        <v>359.802648493293</v>
      </c>
      <c r="I53" s="0" t="n">
        <v>4.983858709</v>
      </c>
      <c r="J53" s="0" t="n">
        <v>0.0931388253489083</v>
      </c>
      <c r="K53" s="0" t="n">
        <v>-0.000129763573205469</v>
      </c>
      <c r="L53" s="0" t="n">
        <v>0</v>
      </c>
      <c r="M53" s="0" t="n">
        <v>0</v>
      </c>
      <c r="N53" s="0" t="n">
        <v>0</v>
      </c>
      <c r="O53" s="0" t="n">
        <v>-0.0033161255787893</v>
      </c>
      <c r="P53" s="0" t="n">
        <v>359.81</v>
      </c>
      <c r="Q53" s="0" t="n">
        <v>4.960966826</v>
      </c>
      <c r="R53" s="0" t="n">
        <v>0.0731780562832164</v>
      </c>
      <c r="S53" s="0" t="n">
        <v>0.00329094414948759</v>
      </c>
      <c r="T53" s="0" t="n">
        <v>0.0115937932575329</v>
      </c>
      <c r="U53" s="0" t="n">
        <v>0.0135814245344653</v>
      </c>
      <c r="V53" s="0" t="n">
        <v>-0.00132315100938291</v>
      </c>
      <c r="W53" s="0" t="n">
        <v>0.0129178679687612</v>
      </c>
      <c r="X53" s="0" t="n">
        <v>0.740139314917251</v>
      </c>
      <c r="Y53" s="0" t="n">
        <v>4.960966826</v>
      </c>
      <c r="Z53" s="0" t="n">
        <v>0.0712667574564771</v>
      </c>
      <c r="AA53" s="0" t="n">
        <v>0.00121983297094309</v>
      </c>
      <c r="AB53" s="0" t="n">
        <v>0.0116998019761638</v>
      </c>
      <c r="AC53" s="0" t="n">
        <v>0.0134366267492699</v>
      </c>
      <c r="AD53" s="0" t="n">
        <v>-0.0012849993893006</v>
      </c>
      <c r="AE53" s="0" t="n">
        <v>0.00794278173633651</v>
      </c>
      <c r="AF53" s="0" t="n">
        <v>0.455087871085674</v>
      </c>
    </row>
    <row r="54" customFormat="false" ht="15" hidden="false" customHeight="false" outlineLevel="0" collapsed="false">
      <c r="A54" s="0" t="n">
        <v>5.096088648</v>
      </c>
      <c r="B54" s="0" t="n">
        <v>0.107045862679969</v>
      </c>
      <c r="C54" s="0" t="n">
        <v>-0.000418345882001015</v>
      </c>
      <c r="D54" s="0" t="n">
        <v>-0.00278608384542167</v>
      </c>
      <c r="E54" s="0" t="n">
        <v>0.0172073629364933</v>
      </c>
      <c r="F54" s="0" t="n">
        <v>0.0803469425512671</v>
      </c>
      <c r="G54" s="0" t="n">
        <v>-0.00297831445218243</v>
      </c>
      <c r="H54" s="0" t="n">
        <v>359.829355151827</v>
      </c>
      <c r="I54" s="0" t="n">
        <v>5.103723999</v>
      </c>
      <c r="J54" s="0" t="n">
        <v>0.11087947142129</v>
      </c>
      <c r="K54" s="0" t="n">
        <v>-0.000191675475435912</v>
      </c>
      <c r="L54" s="0" t="n">
        <v>0</v>
      </c>
      <c r="M54" s="0" t="n">
        <v>0</v>
      </c>
      <c r="N54" s="0" t="n">
        <v>0</v>
      </c>
      <c r="O54" s="0" t="n">
        <v>-0.00383972435438745</v>
      </c>
      <c r="P54" s="0" t="n">
        <v>359.78</v>
      </c>
      <c r="Q54" s="0" t="n">
        <v>5.043952942</v>
      </c>
      <c r="R54" s="0" t="n">
        <v>0.0853296637603019</v>
      </c>
      <c r="S54" s="0" t="n">
        <v>0.00324142220434813</v>
      </c>
      <c r="T54" s="0" t="n">
        <v>0.0118336849365422</v>
      </c>
      <c r="U54" s="0" t="n">
        <v>0.0134232994100054</v>
      </c>
      <c r="V54" s="0" t="n">
        <v>-0.00116483511208579</v>
      </c>
      <c r="W54" s="0" t="n">
        <v>0.0125734296159605</v>
      </c>
      <c r="X54" s="0" t="n">
        <v>0.720404450999331</v>
      </c>
      <c r="Y54" s="0" t="n">
        <v>5.043870971</v>
      </c>
      <c r="Z54" s="0" t="n">
        <v>0.0834078040501435</v>
      </c>
      <c r="AA54" s="0" t="n">
        <v>0.00110879748183363</v>
      </c>
      <c r="AB54" s="0" t="n">
        <v>0.0119383437078309</v>
      </c>
      <c r="AC54" s="0" t="n">
        <v>0.0132772072046022</v>
      </c>
      <c r="AD54" s="0" t="n">
        <v>-0.00112723959130484</v>
      </c>
      <c r="AE54" s="0" t="n">
        <v>0.00755109583299159</v>
      </c>
      <c r="AF54" s="0" t="n">
        <v>0.432645921929241</v>
      </c>
    </row>
    <row r="55" customFormat="false" ht="15" hidden="false" customHeight="false" outlineLevel="0" collapsed="false">
      <c r="A55" s="0" t="n">
        <v>5.181062699</v>
      </c>
      <c r="B55" s="0" t="n">
        <v>0.119331232592459</v>
      </c>
      <c r="C55" s="0" t="n">
        <v>-0.00123302721008678</v>
      </c>
      <c r="D55" s="0" t="n">
        <v>-0.00283317547291517</v>
      </c>
      <c r="E55" s="0" t="n">
        <v>0.0176394307779855</v>
      </c>
      <c r="F55" s="0" t="n">
        <v>0.0811390612853638</v>
      </c>
      <c r="G55" s="0" t="n">
        <v>-0.00432239573700554</v>
      </c>
      <c r="H55" s="0" t="n">
        <v>359.752344966884</v>
      </c>
      <c r="I55" s="0" t="n">
        <v>5.163738589</v>
      </c>
      <c r="J55" s="0" t="n">
        <v>0.119920366137095</v>
      </c>
      <c r="K55" s="0" t="n">
        <v>-0.000226390189667073</v>
      </c>
      <c r="L55" s="0" t="n">
        <v>0</v>
      </c>
      <c r="M55" s="0" t="n">
        <v>0</v>
      </c>
      <c r="N55" s="0" t="n">
        <v>0</v>
      </c>
      <c r="O55" s="0" t="n">
        <v>-0.00401425727958699</v>
      </c>
      <c r="P55" s="0" t="n">
        <v>359.77</v>
      </c>
      <c r="Q55" s="0" t="n">
        <v>5.174464941</v>
      </c>
      <c r="R55" s="0" t="n">
        <v>0.0953141838195634</v>
      </c>
      <c r="S55" s="0" t="n">
        <v>0.00203655005025441</v>
      </c>
      <c r="T55" s="0" t="n">
        <v>0.0126031883043226</v>
      </c>
      <c r="U55" s="0" t="n">
        <v>0.0199142030153004</v>
      </c>
      <c r="V55" s="0" t="n">
        <v>-0.0007026945487736</v>
      </c>
      <c r="W55" s="0" t="n">
        <v>0.0211002611519928</v>
      </c>
      <c r="X55" s="0" t="n">
        <v>1.20895591063303</v>
      </c>
      <c r="Y55" s="0" t="n">
        <v>5.16374957</v>
      </c>
      <c r="Z55" s="0" t="n">
        <v>0.0925760536006098</v>
      </c>
      <c r="AA55" s="0" t="n">
        <v>-4.85228969975117E-005</v>
      </c>
      <c r="AB55" s="0" t="n">
        <v>0.012646593959727</v>
      </c>
      <c r="AC55" s="0" t="n">
        <v>0.0192366290050451</v>
      </c>
      <c r="AD55" s="0" t="n">
        <v>-0.000699317740793794</v>
      </c>
      <c r="AE55" s="0" t="n">
        <v>0.00992699645913422</v>
      </c>
      <c r="AF55" s="0" t="n">
        <v>0.568775000349703</v>
      </c>
    </row>
    <row r="56" customFormat="false" ht="15" hidden="false" customHeight="false" outlineLevel="0" collapsed="false">
      <c r="A56" s="0" t="n">
        <v>5.271002532</v>
      </c>
      <c r="B56" s="0" t="n">
        <v>0.133716998321827</v>
      </c>
      <c r="C56" s="0" t="n">
        <v>-0.00056678705331722</v>
      </c>
      <c r="D56" s="0" t="n">
        <v>-0.00334831979125738</v>
      </c>
      <c r="E56" s="0" t="n">
        <v>0.0170184727809521</v>
      </c>
      <c r="F56" s="0" t="n">
        <v>0.0782255348968342</v>
      </c>
      <c r="G56" s="0" t="n">
        <v>-0.00378417720919771</v>
      </c>
      <c r="H56" s="0" t="n">
        <v>359.783182616983</v>
      </c>
      <c r="I56" s="0" t="n">
        <v>5.283653368</v>
      </c>
      <c r="J56" s="0" t="n">
        <v>0.138087398469097</v>
      </c>
      <c r="K56" s="0" t="n">
        <v>-0.000307430808849447</v>
      </c>
      <c r="L56" s="0" t="n">
        <v>0</v>
      </c>
      <c r="M56" s="0" t="n">
        <v>0</v>
      </c>
      <c r="N56" s="0" t="n">
        <v>0</v>
      </c>
      <c r="O56" s="0" t="n">
        <v>-0.00523598775598305</v>
      </c>
      <c r="P56" s="0" t="n">
        <v>359.7</v>
      </c>
      <c r="Q56" s="0" t="n">
        <v>5.287186861</v>
      </c>
      <c r="R56" s="0" t="n">
        <v>0.125098112548909</v>
      </c>
      <c r="S56" s="0" t="n">
        <v>0.0026870950578344</v>
      </c>
      <c r="T56" s="0" t="n">
        <v>0.0109711437054222</v>
      </c>
      <c r="U56" s="0" t="n">
        <v>0.0205752431712164</v>
      </c>
      <c r="V56" s="0" t="n">
        <v>-0.00176295527734518</v>
      </c>
      <c r="W56" s="0" t="n">
        <v>0.0203020168870063</v>
      </c>
      <c r="X56" s="0" t="n">
        <v>1.16321988322879</v>
      </c>
      <c r="Y56" s="0" t="n">
        <v>5.283676107</v>
      </c>
      <c r="Z56" s="0" t="n">
        <v>0.122414841294507</v>
      </c>
      <c r="AA56" s="0" t="n">
        <v>8.49547870382709E-005</v>
      </c>
      <c r="AB56" s="0" t="n">
        <v>0.0110482964975713</v>
      </c>
      <c r="AC56" s="0" t="n">
        <v>0.0203157183948634</v>
      </c>
      <c r="AD56" s="0" t="n">
        <v>-0.00175721796416207</v>
      </c>
      <c r="AE56" s="0" t="n">
        <v>0.00908082157059637</v>
      </c>
      <c r="AF56" s="0" t="n">
        <v>0.520292750506531</v>
      </c>
    </row>
    <row r="57" customFormat="false" ht="15" hidden="false" customHeight="false" outlineLevel="0" collapsed="false">
      <c r="A57" s="0" t="n">
        <v>5.405960322</v>
      </c>
      <c r="B57" s="0" t="n">
        <v>0.153151984676065</v>
      </c>
      <c r="C57" s="0" t="n">
        <v>-0.00197852998606653</v>
      </c>
      <c r="D57" s="0" t="n">
        <v>-0.00426557706668973</v>
      </c>
      <c r="E57" s="0" t="n">
        <v>0.0181011872055722</v>
      </c>
      <c r="F57" s="0" t="n">
        <v>0.0758223409935582</v>
      </c>
      <c r="G57" s="0" t="n">
        <v>-0.0047051043365614</v>
      </c>
      <c r="H57" s="0" t="n">
        <v>359.730417379346</v>
      </c>
      <c r="I57" s="0" t="n">
        <v>5.363542585</v>
      </c>
      <c r="J57" s="0" t="n">
        <v>0.150028129835565</v>
      </c>
      <c r="K57" s="0" t="n">
        <v>-0.000369431876584349</v>
      </c>
      <c r="L57" s="0" t="n">
        <v>0</v>
      </c>
      <c r="M57" s="0" t="n">
        <v>0</v>
      </c>
      <c r="N57" s="0" t="n">
        <v>0</v>
      </c>
      <c r="O57" s="0" t="n">
        <v>-0.00506145483078363</v>
      </c>
      <c r="P57" s="0" t="n">
        <v>359.71</v>
      </c>
      <c r="Q57" s="0" t="n">
        <v>5.361902952</v>
      </c>
      <c r="R57" s="0" t="n">
        <v>0.138398837209294</v>
      </c>
      <c r="S57" s="0" t="n">
        <v>0.0011999822222455</v>
      </c>
      <c r="T57" s="0" t="n">
        <v>0.01001486791296</v>
      </c>
      <c r="U57" s="0" t="n">
        <v>0.02093322773284</v>
      </c>
      <c r="V57" s="0" t="n">
        <v>-0.00204336509838968</v>
      </c>
      <c r="W57" s="0" t="n">
        <v>0.0205611072824991</v>
      </c>
      <c r="X57" s="0" t="n">
        <v>1.1780646694029</v>
      </c>
      <c r="Y57" s="0" t="n">
        <v>5.361902952</v>
      </c>
      <c r="Z57" s="0" t="n">
        <v>0.136469125693966</v>
      </c>
      <c r="AA57" s="0" t="n">
        <v>-0.00145567496273424</v>
      </c>
      <c r="AB57" s="0" t="n">
        <v>0.0101188143409524</v>
      </c>
      <c r="AC57" s="0" t="n">
        <v>0.0207887255963235</v>
      </c>
      <c r="AD57" s="0" t="n">
        <v>-0.00200410787330417</v>
      </c>
      <c r="AE57" s="0" t="n">
        <v>0.00928273462295625</v>
      </c>
      <c r="AF57" s="0" t="n">
        <v>0.531861516235357</v>
      </c>
    </row>
    <row r="58" customFormat="false" ht="15" hidden="false" customHeight="false" outlineLevel="0" collapsed="false">
      <c r="A58" s="0" t="n">
        <v>5.495933056</v>
      </c>
      <c r="B58" s="0" t="n">
        <v>0.166404855632631</v>
      </c>
      <c r="C58" s="0" t="n">
        <v>-0.00134155410175333</v>
      </c>
      <c r="D58" s="0" t="n">
        <v>-0.00415956322103739</v>
      </c>
      <c r="E58" s="0" t="n">
        <v>0.0168681923605325</v>
      </c>
      <c r="F58" s="0" t="n">
        <v>0.0754583630298238</v>
      </c>
      <c r="G58" s="0" t="n">
        <v>-0.00574511293493086</v>
      </c>
      <c r="H58" s="0" t="n">
        <v>359.670829276003</v>
      </c>
      <c r="I58" s="0" t="n">
        <v>5.481512916</v>
      </c>
      <c r="J58" s="0" t="n">
        <v>0.168280368306999</v>
      </c>
      <c r="K58" s="0" t="n">
        <v>-0.000468216726947611</v>
      </c>
      <c r="L58" s="0" t="n">
        <v>0</v>
      </c>
      <c r="M58" s="0" t="n">
        <v>0</v>
      </c>
      <c r="N58" s="0" t="n">
        <v>0</v>
      </c>
      <c r="O58" s="0" t="n">
        <v>-0.00680678408277796</v>
      </c>
      <c r="P58" s="0" t="n">
        <v>359.61</v>
      </c>
      <c r="Q58" s="0" t="n">
        <v>5.487896919</v>
      </c>
      <c r="R58" s="0" t="n">
        <v>0.156104303016088</v>
      </c>
      <c r="S58" s="0" t="n">
        <v>0.00283429573434786</v>
      </c>
      <c r="T58" s="0" t="n">
        <v>0.00923207237653581</v>
      </c>
      <c r="U58" s="0" t="n">
        <v>0.0218319748295122</v>
      </c>
      <c r="V58" s="0" t="n">
        <v>-0.00243788484854259</v>
      </c>
      <c r="W58" s="0" t="n">
        <v>0.0190255892541172</v>
      </c>
      <c r="X58" s="0" t="n">
        <v>1.09008596701037</v>
      </c>
      <c r="Y58" s="0" t="n">
        <v>5.481566482</v>
      </c>
      <c r="Z58" s="0" t="n">
        <v>0.153008730968547</v>
      </c>
      <c r="AA58" s="0" t="n">
        <v>-0.000393910723486333</v>
      </c>
      <c r="AB58" s="0" t="n">
        <v>0.00958073574465736</v>
      </c>
      <c r="AC58" s="0" t="n">
        <v>0.0217678205640485</v>
      </c>
      <c r="AD58" s="0" t="n">
        <v>-0.00242275320940182</v>
      </c>
      <c r="AE58" s="0" t="n">
        <v>0.0076504011064023</v>
      </c>
      <c r="AF58" s="0" t="n">
        <v>0.438335694979067</v>
      </c>
    </row>
    <row r="59" customFormat="false" ht="15" hidden="false" customHeight="false" outlineLevel="0" collapsed="false">
      <c r="A59" s="0" t="n">
        <v>5.595902205</v>
      </c>
      <c r="B59" s="0" t="n">
        <v>0.180791986568266</v>
      </c>
      <c r="C59" s="0" t="n">
        <v>-0.00169386144943826</v>
      </c>
      <c r="D59" s="0" t="n">
        <v>-0.00358859077095985</v>
      </c>
      <c r="E59" s="0" t="n">
        <v>0.0172880064659521</v>
      </c>
      <c r="F59" s="0" t="n">
        <v>0.0744456782075883</v>
      </c>
      <c r="G59" s="0" t="n">
        <v>-0.00567425181296649</v>
      </c>
      <c r="H59" s="0" t="n">
        <v>359.674889319223</v>
      </c>
      <c r="I59" s="0" t="n">
        <v>5.563367897</v>
      </c>
      <c r="J59" s="0" t="n">
        <v>0.180348929771814</v>
      </c>
      <c r="K59" s="0" t="n">
        <v>-0.000548795549085714</v>
      </c>
      <c r="L59" s="0" t="n">
        <v>0</v>
      </c>
      <c r="M59" s="0" t="n">
        <v>0</v>
      </c>
      <c r="N59" s="0" t="n">
        <v>0</v>
      </c>
      <c r="O59" s="0" t="n">
        <v>-0.00628318530717959</v>
      </c>
      <c r="P59" s="0" t="n">
        <v>359.64</v>
      </c>
      <c r="Q59" s="0" t="n">
        <v>5.562634945</v>
      </c>
      <c r="R59" s="0" t="n">
        <v>0.166872875619337</v>
      </c>
      <c r="S59" s="0" t="n">
        <v>0.00249855056843505</v>
      </c>
      <c r="T59" s="0" t="n">
        <v>0.00887346021213951</v>
      </c>
      <c r="U59" s="0" t="n">
        <v>0.0229052239041564</v>
      </c>
      <c r="V59" s="0" t="n">
        <v>-0.00162472256850332</v>
      </c>
      <c r="W59" s="0" t="n">
        <v>0.0194806342974284</v>
      </c>
      <c r="X59" s="0" t="n">
        <v>1.11615812748045</v>
      </c>
      <c r="Y59" s="0" t="n">
        <v>5.562634945</v>
      </c>
      <c r="Z59" s="0" t="n">
        <v>0.164956114116216</v>
      </c>
      <c r="AA59" s="0" t="n">
        <v>-0.000481398452047405</v>
      </c>
      <c r="AB59" s="0" t="n">
        <v>0.00897618501825598</v>
      </c>
      <c r="AC59" s="0" t="n">
        <v>0.0227606795438525</v>
      </c>
      <c r="AD59" s="0" t="n">
        <v>-0.00158562150105372</v>
      </c>
      <c r="AE59" s="0" t="n">
        <v>0.00810535796349462</v>
      </c>
      <c r="AF59" s="0" t="n">
        <v>0.464402802750994</v>
      </c>
    </row>
    <row r="60" customFormat="false" ht="15" hidden="false" customHeight="false" outlineLevel="0" collapsed="false">
      <c r="A60" s="0" t="n">
        <v>5.680876256</v>
      </c>
      <c r="B60" s="0" t="n">
        <v>0.193908267498455</v>
      </c>
      <c r="C60" s="0" t="n">
        <v>-0.00100359520100828</v>
      </c>
      <c r="D60" s="0" t="n">
        <v>-0.00431204726919532</v>
      </c>
      <c r="E60" s="0" t="n">
        <v>0.017012860680337</v>
      </c>
      <c r="F60" s="0" t="n">
        <v>0.0755769236097071</v>
      </c>
      <c r="G60" s="0" t="n">
        <v>-0.00649183263844652</v>
      </c>
      <c r="H60" s="0" t="n">
        <v>359.628045388512</v>
      </c>
      <c r="I60" s="0" t="n">
        <v>5.681316666</v>
      </c>
      <c r="J60" s="0" t="n">
        <v>0.198686366791068</v>
      </c>
      <c r="K60" s="0" t="n">
        <v>-0.000664014580162086</v>
      </c>
      <c r="L60" s="0" t="n">
        <v>0</v>
      </c>
      <c r="M60" s="0" t="n">
        <v>0</v>
      </c>
      <c r="N60" s="0" t="n">
        <v>0</v>
      </c>
      <c r="O60" s="0" t="n">
        <v>-0.00733038285837623</v>
      </c>
      <c r="P60" s="0" t="n">
        <v>359.58</v>
      </c>
      <c r="Q60" s="0" t="n">
        <v>5.645916939</v>
      </c>
      <c r="R60" s="0" t="n">
        <v>0.181461492265816</v>
      </c>
      <c r="S60" s="0" t="n">
        <v>6.27076741349269E-005</v>
      </c>
      <c r="T60" s="0" t="n">
        <v>0.00680857858126281</v>
      </c>
      <c r="U60" s="0" t="n">
        <v>0.023647805456031</v>
      </c>
      <c r="V60" s="0" t="n">
        <v>-0.00265456749949782</v>
      </c>
      <c r="W60" s="0" t="n">
        <v>0.0194633738191932</v>
      </c>
      <c r="X60" s="0" t="n">
        <v>1.1151691749252</v>
      </c>
      <c r="Y60" s="0" t="n">
        <v>5.645916939</v>
      </c>
      <c r="Z60" s="0" t="n">
        <v>0.17951589687509</v>
      </c>
      <c r="AA60" s="0" t="n">
        <v>-0.00308371762737771</v>
      </c>
      <c r="AB60" s="0" t="n">
        <v>0.00691112804048095</v>
      </c>
      <c r="AC60" s="0" t="n">
        <v>0.0235032601080328</v>
      </c>
      <c r="AD60" s="0" t="n">
        <v>-0.00261546891601996</v>
      </c>
      <c r="AE60" s="0" t="n">
        <v>0.00783153308313403</v>
      </c>
      <c r="AF60" s="0" t="n">
        <v>0.448713792780657</v>
      </c>
    </row>
    <row r="61" customFormat="false" ht="15" hidden="false" customHeight="false" outlineLevel="0" collapsed="false">
      <c r="A61" s="0" t="n">
        <v>5.775848389</v>
      </c>
      <c r="B61" s="0" t="n">
        <v>0.2076866269242</v>
      </c>
      <c r="C61" s="0" t="n">
        <v>-0.000263794746708815</v>
      </c>
      <c r="D61" s="0" t="n">
        <v>-0.00408577686175704</v>
      </c>
      <c r="E61" s="0" t="n">
        <v>0.0151565318779375</v>
      </c>
      <c r="F61" s="0" t="n">
        <v>0.0745163446907598</v>
      </c>
      <c r="G61" s="0" t="n">
        <v>-0.00647195431900783</v>
      </c>
      <c r="H61" s="0" t="n">
        <v>359.629184332319</v>
      </c>
      <c r="I61" s="0" t="n">
        <v>5.763242134</v>
      </c>
      <c r="J61" s="0" t="n">
        <v>0.211223966917635</v>
      </c>
      <c r="K61" s="0" t="n">
        <v>-0.000755921635414563</v>
      </c>
      <c r="L61" s="0" t="n">
        <v>0</v>
      </c>
      <c r="M61" s="0" t="n">
        <v>0</v>
      </c>
      <c r="N61" s="0" t="n">
        <v>0</v>
      </c>
      <c r="O61" s="0" t="n">
        <v>-0.00663225115757854</v>
      </c>
      <c r="P61" s="0" t="n">
        <v>359.62</v>
      </c>
      <c r="Q61" s="0" t="n">
        <v>5.763797998</v>
      </c>
      <c r="R61" s="0" t="n">
        <v>0.198268597388785</v>
      </c>
      <c r="S61" s="0" t="n">
        <v>0.00620380285255417</v>
      </c>
      <c r="T61" s="0" t="n">
        <v>0.00848287167598788</v>
      </c>
      <c r="U61" s="0" t="n">
        <v>0.0239130680901276</v>
      </c>
      <c r="V61" s="0" t="n">
        <v>-0.00157069234881005</v>
      </c>
      <c r="W61" s="0" t="n">
        <v>0.0184169010892057</v>
      </c>
      <c r="X61" s="0" t="n">
        <v>1.05521070412138</v>
      </c>
      <c r="Y61" s="0" t="n">
        <v>5.763262884</v>
      </c>
      <c r="Z61" s="0" t="n">
        <v>0.196212969094229</v>
      </c>
      <c r="AA61" s="0" t="n">
        <v>0.00287394429135123</v>
      </c>
      <c r="AB61" s="0" t="n">
        <v>0.00858771970190507</v>
      </c>
      <c r="AC61" s="0" t="n">
        <v>0.0237681162457598</v>
      </c>
      <c r="AD61" s="0" t="n">
        <v>-0.00154374534079892</v>
      </c>
      <c r="AE61" s="0" t="n">
        <v>0.00751962551893468</v>
      </c>
      <c r="AF61" s="0" t="n">
        <v>0.430842805753829</v>
      </c>
    </row>
    <row r="62" customFormat="false" ht="15" hidden="false" customHeight="false" outlineLevel="0" collapsed="false">
      <c r="A62" s="0" t="n">
        <v>5.905808449</v>
      </c>
      <c r="B62" s="0" t="n">
        <v>0.22537938804412</v>
      </c>
      <c r="C62" s="0" t="n">
        <v>1.08691535758322E-005</v>
      </c>
      <c r="D62" s="0" t="n">
        <v>-0.0033901589922607</v>
      </c>
      <c r="E62" s="0" t="n">
        <v>0.0152503419401443</v>
      </c>
      <c r="F62" s="0" t="n">
        <v>0.0720685246019784</v>
      </c>
      <c r="G62" s="0" t="n">
        <v>-0.0078716094444561</v>
      </c>
      <c r="H62" s="0" t="n">
        <v>359.548990000857</v>
      </c>
      <c r="I62" s="0" t="n">
        <v>5.843256978</v>
      </c>
      <c r="J62" s="0" t="n">
        <v>0.223420463751184</v>
      </c>
      <c r="K62" s="0" t="n">
        <v>-0.000837341526188671</v>
      </c>
      <c r="L62" s="0" t="n">
        <v>0</v>
      </c>
      <c r="M62" s="0" t="n">
        <v>0</v>
      </c>
      <c r="N62" s="0" t="n">
        <v>0</v>
      </c>
      <c r="O62" s="0" t="n">
        <v>-0.00680678408277796</v>
      </c>
      <c r="P62" s="0" t="n">
        <v>359.61</v>
      </c>
      <c r="Q62" s="0" t="n">
        <v>5.805830002</v>
      </c>
      <c r="R62" s="0" t="n">
        <v>0.202498293281505</v>
      </c>
      <c r="S62" s="0" t="n">
        <v>0.00890514069639567</v>
      </c>
      <c r="T62" s="0" t="n">
        <v>0.0124532611940748</v>
      </c>
      <c r="U62" s="0" t="n">
        <v>0.0243739994465803</v>
      </c>
      <c r="V62" s="0" t="n">
        <v>-0.000636982611678242</v>
      </c>
      <c r="W62" s="0" t="n">
        <v>0.0180550542930682</v>
      </c>
      <c r="X62" s="0" t="n">
        <v>1.03447840987237</v>
      </c>
      <c r="Y62" s="0" t="n">
        <v>5.805830002</v>
      </c>
      <c r="Z62" s="0" t="n">
        <v>0.200651758831076</v>
      </c>
      <c r="AA62" s="0" t="n">
        <v>0.00552089280956196</v>
      </c>
      <c r="AB62" s="0" t="n">
        <v>0.0125537628018706</v>
      </c>
      <c r="AC62" s="0" t="n">
        <v>0.0242293996473261</v>
      </c>
      <c r="AD62" s="0" t="n">
        <v>-0.000598087654144109</v>
      </c>
      <c r="AE62" s="0" t="n">
        <v>0.00731483086248232</v>
      </c>
      <c r="AF62" s="0" t="n">
        <v>0.419108936272277</v>
      </c>
    </row>
    <row r="63" customFormat="false" ht="15" hidden="false" customHeight="false" outlineLevel="0" collapsed="false">
      <c r="A63" s="0" t="n">
        <v>5.99578023</v>
      </c>
      <c r="B63" s="0" t="n">
        <v>0.23970206913885</v>
      </c>
      <c r="C63" s="0" t="n">
        <v>0.000776121790199837</v>
      </c>
      <c r="D63" s="0" t="n">
        <v>-0.00358399096876383</v>
      </c>
      <c r="E63" s="0" t="n">
        <v>0.0139396953068615</v>
      </c>
      <c r="F63" s="0" t="n">
        <v>0.0705496529277182</v>
      </c>
      <c r="G63" s="0" t="n">
        <v>-0.00776518410125342</v>
      </c>
      <c r="H63" s="0" t="n">
        <v>359.555087723856</v>
      </c>
      <c r="I63" s="0" t="n">
        <v>5.981057545</v>
      </c>
      <c r="J63" s="0" t="n">
        <v>0.24508409860024</v>
      </c>
      <c r="K63" s="0" t="n">
        <v>-0.000992336118936624</v>
      </c>
      <c r="L63" s="0" t="n">
        <v>0</v>
      </c>
      <c r="M63" s="0" t="n">
        <v>0</v>
      </c>
      <c r="N63" s="0" t="n">
        <v>0</v>
      </c>
      <c r="O63" s="0" t="n">
        <v>-0.00802851455917392</v>
      </c>
      <c r="P63" s="0" t="n">
        <v>359.54</v>
      </c>
      <c r="Q63" s="0" t="n">
        <v>5.963188887</v>
      </c>
      <c r="R63" s="0" t="n">
        <v>0.234701150199874</v>
      </c>
      <c r="S63" s="0" t="n">
        <v>0.00393748849352109</v>
      </c>
      <c r="T63" s="0" t="n">
        <v>0.00800953580798667</v>
      </c>
      <c r="U63" s="0" t="n">
        <v>0.0332289079064433</v>
      </c>
      <c r="V63" s="0" t="n">
        <v>-0.000567849258695238</v>
      </c>
      <c r="W63" s="0" t="n">
        <v>0.0260140856287316</v>
      </c>
      <c r="X63" s="0" t="n">
        <v>1.49049731441825</v>
      </c>
      <c r="Y63" s="0" t="n">
        <v>5.963188887</v>
      </c>
      <c r="Z63" s="0" t="n">
        <v>0.232777722192968</v>
      </c>
      <c r="AA63" s="0" t="n">
        <v>5.33215315324195E-005</v>
      </c>
      <c r="AB63" s="0" t="n">
        <v>0.0081095909042245</v>
      </c>
      <c r="AC63" s="0" t="n">
        <v>0.03308462224613</v>
      </c>
      <c r="AD63" s="0" t="n">
        <v>-0.000527804673012246</v>
      </c>
      <c r="AE63" s="0" t="n">
        <v>0.00923051461242433</v>
      </c>
      <c r="AF63" s="0" t="n">
        <v>0.528869530025749</v>
      </c>
    </row>
    <row r="64" customFormat="false" ht="15" hidden="false" customHeight="false" outlineLevel="0" collapsed="false">
      <c r="A64" s="0" t="n">
        <v>6.095749379</v>
      </c>
      <c r="B64" s="0" t="n">
        <v>0.254653183454967</v>
      </c>
      <c r="C64" s="0" t="n">
        <v>0.000417853608346447</v>
      </c>
      <c r="D64" s="0" t="n">
        <v>-0.00478703947737813</v>
      </c>
      <c r="E64" s="0" t="n">
        <v>0.0147627998015058</v>
      </c>
      <c r="F64" s="0" t="n">
        <v>0.0691067360632795</v>
      </c>
      <c r="G64" s="0" t="n">
        <v>-0.00839065886699763</v>
      </c>
      <c r="H64" s="0" t="n">
        <v>359.519250659587</v>
      </c>
      <c r="I64" s="0" t="n">
        <v>6.061003965</v>
      </c>
      <c r="J64" s="0" t="n">
        <v>0.257451039600264</v>
      </c>
      <c r="K64" s="0" t="n">
        <v>-0.0010932565180691</v>
      </c>
      <c r="L64" s="0" t="n">
        <v>0</v>
      </c>
      <c r="M64" s="0" t="n">
        <v>0</v>
      </c>
      <c r="N64" s="0" t="n">
        <v>0</v>
      </c>
      <c r="O64" s="0" t="n">
        <v>-0.00750491578357565</v>
      </c>
      <c r="P64" s="0" t="n">
        <v>359.57</v>
      </c>
      <c r="Q64" s="0" t="n">
        <v>6.085613966</v>
      </c>
      <c r="R64" s="0" t="n">
        <v>0.257887698109445</v>
      </c>
      <c r="S64" s="0" t="n">
        <v>0.0113104065926495</v>
      </c>
      <c r="T64" s="0" t="n">
        <v>0.011651266925481</v>
      </c>
      <c r="U64" s="0" t="n">
        <v>0.0356663769875203</v>
      </c>
      <c r="V64" s="0" t="n">
        <v>0.000709211713839104</v>
      </c>
      <c r="W64" s="0" t="n">
        <v>0.025541814116138</v>
      </c>
      <c r="X64" s="0" t="n">
        <v>1.46343814996237</v>
      </c>
      <c r="Y64" s="0" t="n">
        <v>6.084068521</v>
      </c>
      <c r="Z64" s="0" t="n">
        <v>0.255573605467045</v>
      </c>
      <c r="AA64" s="0" t="n">
        <v>0.00703172801617993</v>
      </c>
      <c r="AB64" s="0" t="n">
        <v>0.0116666688342983</v>
      </c>
      <c r="AC64" s="0" t="n">
        <v>0.0354773804235297</v>
      </c>
      <c r="AD64" s="0" t="n">
        <v>0.000755260850317384</v>
      </c>
      <c r="AE64" s="0" t="n">
        <v>0.00942869405019433</v>
      </c>
      <c r="AF64" s="0" t="n">
        <v>0.540224375396245</v>
      </c>
    </row>
    <row r="65" customFormat="false" ht="15" hidden="false" customHeight="false" outlineLevel="0" collapsed="false">
      <c r="A65" s="0" t="n">
        <v>6.185721398</v>
      </c>
      <c r="B65" s="0" t="n">
        <v>0.267954734769757</v>
      </c>
      <c r="C65" s="0" t="n">
        <v>0.00121462039282005</v>
      </c>
      <c r="D65" s="0" t="n">
        <v>-0.00383107550442219</v>
      </c>
      <c r="E65" s="0" t="n">
        <v>0.0141377232877703</v>
      </c>
      <c r="F65" s="0" t="n">
        <v>0.0682432496605189</v>
      </c>
      <c r="G65" s="0" t="n">
        <v>-0.00792568806993749</v>
      </c>
      <c r="H65" s="0" t="n">
        <v>359.545891523855</v>
      </c>
      <c r="I65" s="0" t="n">
        <v>6.142942321</v>
      </c>
      <c r="J65" s="0" t="n">
        <v>0.269903345844506</v>
      </c>
      <c r="K65" s="0" t="n">
        <v>-0.0011850891323792</v>
      </c>
      <c r="L65" s="0" t="n">
        <v>0</v>
      </c>
      <c r="M65" s="0" t="n">
        <v>0</v>
      </c>
      <c r="N65" s="0" t="n">
        <v>0</v>
      </c>
      <c r="O65" s="0" t="n">
        <v>-0.00837758040957287</v>
      </c>
      <c r="P65" s="0" t="n">
        <v>359.52</v>
      </c>
      <c r="Q65" s="0" t="n">
        <v>6.164427996</v>
      </c>
      <c r="R65" s="0" t="n">
        <v>0.267090050108703</v>
      </c>
      <c r="S65" s="0" t="n">
        <v>0.0110075506918731</v>
      </c>
      <c r="T65" s="0" t="n">
        <v>0.00968868322351405</v>
      </c>
      <c r="U65" s="0" t="n">
        <v>0.0359294732118343</v>
      </c>
      <c r="V65" s="0" t="n">
        <v>0.000344790859342528</v>
      </c>
      <c r="W65" s="0" t="n">
        <v>0.0248269638386406</v>
      </c>
      <c r="X65" s="0" t="n">
        <v>1.42248024607802</v>
      </c>
      <c r="Y65" s="0" t="n">
        <v>6.164427996</v>
      </c>
      <c r="Z65" s="0" t="n">
        <v>0.265280881106041</v>
      </c>
      <c r="AA65" s="0" t="n">
        <v>0.00659258481936196</v>
      </c>
      <c r="AB65" s="0" t="n">
        <v>0.00978653616884884</v>
      </c>
      <c r="AC65" s="0" t="n">
        <v>0.0357851401243957</v>
      </c>
      <c r="AD65" s="0" t="n">
        <v>0.00038466412258175</v>
      </c>
      <c r="AE65" s="0" t="n">
        <v>0.00845185331716768</v>
      </c>
      <c r="AF65" s="0" t="n">
        <v>0.484255524137353</v>
      </c>
    </row>
    <row r="66" customFormat="false" ht="15" hidden="false" customHeight="false" outlineLevel="0" collapsed="false">
      <c r="A66" s="0" t="n">
        <v>6.290645123</v>
      </c>
      <c r="B66" s="0" t="n">
        <v>0.284217821462515</v>
      </c>
      <c r="C66" s="0" t="n">
        <v>0.000343670447071564</v>
      </c>
      <c r="D66" s="0" t="n">
        <v>-0.00420535216107965</v>
      </c>
      <c r="E66" s="0" t="n">
        <v>0.014649639776428</v>
      </c>
      <c r="F66" s="0" t="n">
        <v>0.0674149247869737</v>
      </c>
      <c r="G66" s="0" t="n">
        <v>-0.00841115820853403</v>
      </c>
      <c r="H66" s="0" t="n">
        <v>359.518076133834</v>
      </c>
      <c r="I66" s="0" t="n">
        <v>6.28283492</v>
      </c>
      <c r="J66" s="0" t="n">
        <v>0.291737363090488</v>
      </c>
      <c r="K66" s="0" t="n">
        <v>-0.00136693035389689</v>
      </c>
      <c r="L66" s="0" t="n">
        <v>0</v>
      </c>
      <c r="M66" s="0" t="n">
        <v>0</v>
      </c>
      <c r="N66" s="0" t="n">
        <v>0</v>
      </c>
      <c r="O66" s="0" t="n">
        <v>-0.00820304748437334</v>
      </c>
      <c r="P66" s="0" t="n">
        <v>359.53</v>
      </c>
      <c r="Q66" s="0" t="n">
        <v>6.241459847</v>
      </c>
      <c r="R66" s="0" t="n">
        <v>0.281279531635381</v>
      </c>
      <c r="S66" s="0" t="n">
        <v>0.00926695813315893</v>
      </c>
      <c r="T66" s="0" t="n">
        <v>0.00901667853125775</v>
      </c>
      <c r="U66" s="0" t="n">
        <v>0.0368205307627382</v>
      </c>
      <c r="V66" s="0" t="n">
        <v>0.000666212368246822</v>
      </c>
      <c r="W66" s="0" t="n">
        <v>0.0255723784789188</v>
      </c>
      <c r="X66" s="0" t="n">
        <v>1.46518935895322</v>
      </c>
      <c r="Y66" s="0" t="n">
        <v>6.2828996</v>
      </c>
      <c r="Z66" s="0" t="n">
        <v>0.285831389804692</v>
      </c>
      <c r="AA66" s="0" t="n">
        <v>0.00612739746732737</v>
      </c>
      <c r="AB66" s="0" t="n">
        <v>0.00987194284448372</v>
      </c>
      <c r="AC66" s="0" t="n">
        <v>0.0369136557180909</v>
      </c>
      <c r="AD66" s="0" t="n">
        <v>0.000684690766743769</v>
      </c>
      <c r="AE66" s="0" t="n">
        <v>0.00870641110915917</v>
      </c>
      <c r="AF66" s="0" t="n">
        <v>0.498840611260634</v>
      </c>
    </row>
    <row r="67" customFormat="false" ht="15" hidden="false" customHeight="false" outlineLevel="0" collapsed="false">
      <c r="A67" s="0" t="n">
        <v>6.375619174</v>
      </c>
      <c r="B67" s="0" t="n">
        <v>0.299349544248975</v>
      </c>
      <c r="C67" s="0" t="n">
        <v>6.91972081357174E-005</v>
      </c>
      <c r="D67" s="0" t="n">
        <v>-0.00535078952088952</v>
      </c>
      <c r="E67" s="0" t="n">
        <v>0.0143204494405388</v>
      </c>
      <c r="F67" s="0" t="n">
        <v>0.0693922509793281</v>
      </c>
      <c r="G67" s="0" t="n">
        <v>-0.0089226850038679</v>
      </c>
      <c r="H67" s="0" t="n">
        <v>359.488767807354</v>
      </c>
      <c r="I67" s="0" t="n">
        <v>6.383785836</v>
      </c>
      <c r="J67" s="0" t="n">
        <v>0.307558513158932</v>
      </c>
      <c r="K67" s="0" t="n">
        <v>-0.00149671491024587</v>
      </c>
      <c r="L67" s="0" t="n">
        <v>0</v>
      </c>
      <c r="M67" s="0" t="n">
        <v>0</v>
      </c>
      <c r="N67" s="0" t="n">
        <v>0</v>
      </c>
      <c r="O67" s="0" t="n">
        <v>-0.00925024503556999</v>
      </c>
      <c r="P67" s="0" t="n">
        <v>359.47</v>
      </c>
      <c r="Q67" s="0" t="n">
        <v>6.40482688</v>
      </c>
      <c r="R67" s="0" t="n">
        <v>0.30019579634622</v>
      </c>
      <c r="S67" s="0" t="n">
        <v>0.0151239476317321</v>
      </c>
      <c r="T67" s="0" t="n">
        <v>0.00955631579136042</v>
      </c>
      <c r="U67" s="0" t="n">
        <v>0.0359245368264577</v>
      </c>
      <c r="V67" s="0" t="n">
        <v>0.000282782193309081</v>
      </c>
      <c r="W67" s="0" t="n">
        <v>0.0237938811808248</v>
      </c>
      <c r="X67" s="0" t="n">
        <v>1.36328896989702</v>
      </c>
      <c r="Y67" s="0" t="n">
        <v>6.362767935</v>
      </c>
      <c r="Z67" s="0" t="n">
        <v>0.299906072418706</v>
      </c>
      <c r="AA67" s="0" t="n">
        <v>0.00547546877187865</v>
      </c>
      <c r="AB67" s="0" t="n">
        <v>0.00883430540909394</v>
      </c>
      <c r="AC67" s="0" t="n">
        <v>0.0365238485208803</v>
      </c>
      <c r="AD67" s="0" t="n">
        <v>0.000468983249736904</v>
      </c>
      <c r="AE67" s="0" t="n">
        <v>0.00798828709317919</v>
      </c>
      <c r="AF67" s="0" t="n">
        <v>0.457695135977996</v>
      </c>
    </row>
    <row r="68" customFormat="false" ht="15" hidden="false" customHeight="false" outlineLevel="0" collapsed="false">
      <c r="A68" s="0" t="n">
        <v>6.475588084</v>
      </c>
      <c r="B68" s="0" t="n">
        <v>0.316064918768421</v>
      </c>
      <c r="C68" s="0" t="n">
        <v>0.000461955252827164</v>
      </c>
      <c r="D68" s="0" t="n">
        <v>-0.00585041893646121</v>
      </c>
      <c r="E68" s="0" t="n">
        <v>0.0144684394090747</v>
      </c>
      <c r="F68" s="0" t="n">
        <v>0.0699312598600237</v>
      </c>
      <c r="G68" s="0" t="n">
        <v>-0.00851554944404256</v>
      </c>
      <c r="H68" s="0" t="n">
        <v>359.512094956621</v>
      </c>
      <c r="I68" s="0" t="n">
        <v>6.501611007</v>
      </c>
      <c r="J68" s="0" t="n">
        <v>0.326620495020533</v>
      </c>
      <c r="K68" s="0" t="n">
        <v>-0.00167133594762107</v>
      </c>
      <c r="L68" s="0" t="n">
        <v>0</v>
      </c>
      <c r="M68" s="0" t="n">
        <v>0</v>
      </c>
      <c r="N68" s="0" t="n">
        <v>0</v>
      </c>
      <c r="O68" s="0" t="n">
        <v>-0.00907571211037056</v>
      </c>
      <c r="P68" s="0" t="n">
        <v>359.48</v>
      </c>
      <c r="Q68" s="0" t="n">
        <v>6.484320879</v>
      </c>
      <c r="R68" s="0" t="n">
        <v>0.321826787683433</v>
      </c>
      <c r="S68" s="0" t="n">
        <v>0.018344191495969</v>
      </c>
      <c r="T68" s="0" t="n">
        <v>0.00797514568401456</v>
      </c>
      <c r="U68" s="0" t="n">
        <v>0.0342445453284165</v>
      </c>
      <c r="V68" s="0" t="n">
        <v>0.000563938363786052</v>
      </c>
      <c r="W68" s="0" t="n">
        <v>0.0238166977103353</v>
      </c>
      <c r="X68" s="0" t="n">
        <v>1.3645962607411</v>
      </c>
      <c r="Y68" s="0" t="n">
        <v>6.484320879</v>
      </c>
      <c r="Z68" s="0" t="n">
        <v>0.3201309402051</v>
      </c>
      <c r="AA68" s="0" t="n">
        <v>0.0130361396757904</v>
      </c>
      <c r="AB68" s="0" t="n">
        <v>0.00806994705531957</v>
      </c>
      <c r="AC68" s="0" t="n">
        <v>0.0341001720175015</v>
      </c>
      <c r="AD68" s="0" t="n">
        <v>0.000603665789497424</v>
      </c>
      <c r="AE68" s="0" t="n">
        <v>0.00769270277674692</v>
      </c>
      <c r="AF68" s="0" t="n">
        <v>0.440759402156168</v>
      </c>
    </row>
    <row r="69" customFormat="false" ht="15" hidden="false" customHeight="false" outlineLevel="0" collapsed="false">
      <c r="A69" s="0" t="n">
        <v>6.605548144</v>
      </c>
      <c r="B69" s="0" t="n">
        <v>0.335579097012794</v>
      </c>
      <c r="C69" s="0" t="n">
        <v>-0.000308837861733834</v>
      </c>
      <c r="D69" s="0" t="n">
        <v>-0.00578194670379162</v>
      </c>
      <c r="E69" s="0" t="n">
        <v>0.0155883504163468</v>
      </c>
      <c r="F69" s="0" t="n">
        <v>0.0669202035977259</v>
      </c>
      <c r="G69" s="0" t="n">
        <v>-0.00910497232032271</v>
      </c>
      <c r="H69" s="0" t="n">
        <v>359.478323513462</v>
      </c>
      <c r="I69" s="0" t="n">
        <v>6.583536069</v>
      </c>
      <c r="J69" s="0" t="n">
        <v>0.339627002809414</v>
      </c>
      <c r="K69" s="0" t="n">
        <v>-0.00178938250900009</v>
      </c>
      <c r="L69" s="0" t="n">
        <v>0</v>
      </c>
      <c r="M69" s="0" t="n">
        <v>0</v>
      </c>
      <c r="N69" s="0" t="n">
        <v>0</v>
      </c>
      <c r="O69" s="0" t="n">
        <v>-0.00890117918517114</v>
      </c>
      <c r="P69" s="0" t="n">
        <v>359.49</v>
      </c>
      <c r="Q69" s="0" t="n">
        <v>6.559983015</v>
      </c>
      <c r="R69" s="0" t="n">
        <v>0.331168932068378</v>
      </c>
      <c r="S69" s="0" t="n">
        <v>0.0183899653558959</v>
      </c>
      <c r="T69" s="0" t="n">
        <v>0.00685112858984835</v>
      </c>
      <c r="U69" s="0" t="n">
        <v>0.0347122754256816</v>
      </c>
      <c r="V69" s="0" t="n">
        <v>-0.000277162483495674</v>
      </c>
      <c r="W69" s="0" t="n">
        <v>0.0240771477175254</v>
      </c>
      <c r="X69" s="0" t="n">
        <v>1.37951894692725</v>
      </c>
      <c r="Y69" s="0" t="n">
        <v>6.523644331</v>
      </c>
      <c r="Z69" s="0" t="n">
        <v>0.318659462735813</v>
      </c>
      <c r="AA69" s="0" t="n">
        <v>0.014504277261515</v>
      </c>
      <c r="AB69" s="0" t="n">
        <v>0.00993458992934488</v>
      </c>
      <c r="AC69" s="0" t="n">
        <v>0.0345956148620494</v>
      </c>
      <c r="AD69" s="0" t="n">
        <v>0.000183977509117602</v>
      </c>
      <c r="AE69" s="0" t="n">
        <v>0.00762077486957675</v>
      </c>
      <c r="AF69" s="0" t="n">
        <v>0.436638236646108</v>
      </c>
    </row>
    <row r="70" customFormat="false" ht="15" hidden="false" customHeight="false" outlineLevel="0" collapsed="false">
      <c r="A70" s="0" t="n">
        <v>6.700519324</v>
      </c>
      <c r="B70" s="0" t="n">
        <v>0.350730049316499</v>
      </c>
      <c r="C70" s="0" t="n">
        <v>0.000681310208965086</v>
      </c>
      <c r="D70" s="0" t="n">
        <v>-0.0052046412602067</v>
      </c>
      <c r="E70" s="0" t="n">
        <v>0.0151011652486013</v>
      </c>
      <c r="F70" s="0" t="n">
        <v>0.0689641700362505</v>
      </c>
      <c r="G70" s="0" t="n">
        <v>-0.00808352534599169</v>
      </c>
      <c r="H70" s="0" t="n">
        <v>359.536848114088</v>
      </c>
      <c r="I70" s="0" t="n">
        <v>6.663499025</v>
      </c>
      <c r="J70" s="0" t="n">
        <v>0.352335010387442</v>
      </c>
      <c r="K70" s="0" t="n">
        <v>-0.00190361826410472</v>
      </c>
      <c r="L70" s="0" t="n">
        <v>0</v>
      </c>
      <c r="M70" s="0" t="n">
        <v>0</v>
      </c>
      <c r="N70" s="0" t="n">
        <v>0</v>
      </c>
      <c r="O70" s="0" t="n">
        <v>-0.0094247779607694</v>
      </c>
      <c r="P70" s="0" t="n">
        <v>359.46</v>
      </c>
      <c r="Q70" s="0" t="n">
        <v>6.685897827</v>
      </c>
      <c r="R70" s="0" t="n">
        <v>0.349227489157958</v>
      </c>
      <c r="S70" s="0" t="n">
        <v>0.0194151198733626</v>
      </c>
      <c r="T70" s="0" t="n">
        <v>0.00791140330983168</v>
      </c>
      <c r="U70" s="0" t="n">
        <v>0.0362095791670497</v>
      </c>
      <c r="V70" s="0" t="n">
        <v>-0.000545825065901456</v>
      </c>
      <c r="W70" s="0" t="n">
        <v>0.0239105003459317</v>
      </c>
      <c r="X70" s="0" t="n">
        <v>1.36997075586798</v>
      </c>
      <c r="Y70" s="0" t="n">
        <v>6.663513705</v>
      </c>
      <c r="Z70" s="0" t="n">
        <v>0.341987302660203</v>
      </c>
      <c r="AA70" s="0" t="n">
        <v>0.013054095442162</v>
      </c>
      <c r="AB70" s="0" t="n">
        <v>0.00822082527752282</v>
      </c>
      <c r="AC70" s="0" t="n">
        <v>0.0363491481213863</v>
      </c>
      <c r="AD70" s="0" t="n">
        <v>-0.000758479331419945</v>
      </c>
      <c r="AE70" s="0" t="n">
        <v>0.00745777694421408</v>
      </c>
      <c r="AF70" s="0" t="n">
        <v>0.427299143453439</v>
      </c>
    </row>
    <row r="71" customFormat="false" ht="15" hidden="false" customHeight="false" outlineLevel="0" collapsed="false">
      <c r="A71" s="0" t="n">
        <v>6.800518752</v>
      </c>
      <c r="B71" s="0" t="n">
        <v>0.366508595438153</v>
      </c>
      <c r="C71" s="0" t="n">
        <v>-0.00109957907867634</v>
      </c>
      <c r="D71" s="0" t="n">
        <v>-0.00677683111280203</v>
      </c>
      <c r="E71" s="0" t="n">
        <v>0.0175496135069831</v>
      </c>
      <c r="F71" s="0" t="n">
        <v>0.0671293441976267</v>
      </c>
      <c r="G71" s="0" t="n">
        <v>-0.00812207477098029</v>
      </c>
      <c r="H71" s="0" t="n">
        <v>359.534639394733</v>
      </c>
      <c r="I71" s="0" t="n">
        <v>6.783314884</v>
      </c>
      <c r="J71" s="0" t="n">
        <v>0.371866078001845</v>
      </c>
      <c r="K71" s="0" t="n">
        <v>-0.00208258602691241</v>
      </c>
      <c r="L71" s="0" t="n">
        <v>0</v>
      </c>
      <c r="M71" s="0" t="n">
        <v>0</v>
      </c>
      <c r="N71" s="0" t="n">
        <v>0</v>
      </c>
      <c r="O71" s="0" t="n">
        <v>-0.00820304748437334</v>
      </c>
      <c r="P71" s="0" t="n">
        <v>359.53</v>
      </c>
      <c r="Q71" s="0" t="n">
        <v>6.727152824</v>
      </c>
      <c r="R71" s="0" t="n">
        <v>0.348700776755114</v>
      </c>
      <c r="S71" s="0" t="n">
        <v>0.0221237293192297</v>
      </c>
      <c r="T71" s="0" t="n">
        <v>0.00783627785334006</v>
      </c>
      <c r="U71" s="0" t="n">
        <v>0.0362580694704737</v>
      </c>
      <c r="V71" s="0" t="n">
        <v>-0.00110611229587629</v>
      </c>
      <c r="W71" s="0" t="n">
        <v>0.0237190071528566</v>
      </c>
      <c r="X71" s="0" t="n">
        <v>1.35899900409929</v>
      </c>
      <c r="Y71" s="0" t="n">
        <v>6.723477549</v>
      </c>
      <c r="Z71" s="0" t="n">
        <v>0.347106601340911</v>
      </c>
      <c r="AA71" s="0" t="n">
        <v>0.0161403917219216</v>
      </c>
      <c r="AB71" s="0" t="n">
        <v>0.0079362913686602</v>
      </c>
      <c r="AC71" s="0" t="n">
        <v>0.036109368708583</v>
      </c>
      <c r="AD71" s="0" t="n">
        <v>-0.00101648268332645</v>
      </c>
      <c r="AE71" s="0" t="n">
        <v>0.00778218187514273</v>
      </c>
      <c r="AF71" s="0" t="n">
        <v>0.445886176848883</v>
      </c>
    </row>
    <row r="72" customFormat="false" ht="15" hidden="false" customHeight="false" outlineLevel="0" collapsed="false">
      <c r="A72" s="0" t="n">
        <v>6.885493041</v>
      </c>
      <c r="B72" s="0" t="n">
        <v>0.380553277449421</v>
      </c>
      <c r="C72" s="0" t="n">
        <v>-0.00148660078875537</v>
      </c>
      <c r="D72" s="0" t="n">
        <v>-0.00587301468476653</v>
      </c>
      <c r="E72" s="0" t="n">
        <v>0.0177488115907048</v>
      </c>
      <c r="F72" s="0" t="n">
        <v>0.0665722355384404</v>
      </c>
      <c r="G72" s="0" t="n">
        <v>-0.00928410761058933</v>
      </c>
      <c r="H72" s="0" t="n">
        <v>359.468059817368</v>
      </c>
      <c r="I72" s="0" t="n">
        <v>6.903242684</v>
      </c>
      <c r="J72" s="0" t="n">
        <v>0.391184071968101</v>
      </c>
      <c r="K72" s="0" t="n">
        <v>-0.00224275309596181</v>
      </c>
      <c r="L72" s="0" t="n">
        <v>0</v>
      </c>
      <c r="M72" s="0" t="n">
        <v>0</v>
      </c>
      <c r="N72" s="0" t="n">
        <v>0</v>
      </c>
      <c r="O72" s="0" t="n">
        <v>-0.00994837673636778</v>
      </c>
      <c r="P72" s="0" t="n">
        <v>359.43</v>
      </c>
      <c r="Q72" s="0" t="n">
        <v>6.884359837</v>
      </c>
      <c r="R72" s="0" t="n">
        <v>0.383753537716703</v>
      </c>
      <c r="S72" s="0" t="n">
        <v>0.0171709812548433</v>
      </c>
      <c r="T72" s="0" t="n">
        <v>0.00424620738885772</v>
      </c>
      <c r="U72" s="0" t="n">
        <v>0.0436177742333853</v>
      </c>
      <c r="V72" s="0" t="n">
        <v>-0.0033282135611792</v>
      </c>
      <c r="W72" s="0" t="n">
        <v>0.0313956765582599</v>
      </c>
      <c r="X72" s="0" t="n">
        <v>1.79883976174611</v>
      </c>
      <c r="Y72" s="0" t="n">
        <v>6.884359837</v>
      </c>
      <c r="Z72" s="0" t="n">
        <v>0.382012065973779</v>
      </c>
      <c r="AA72" s="0" t="n">
        <v>0.010749852972423</v>
      </c>
      <c r="AB72" s="0" t="n">
        <v>0.00433893266594925</v>
      </c>
      <c r="AC72" s="0" t="n">
        <v>0.0434737053980492</v>
      </c>
      <c r="AD72" s="0" t="n">
        <v>-0.00328739304479611</v>
      </c>
      <c r="AE72" s="0" t="n">
        <v>0.00996849574612392</v>
      </c>
      <c r="AF72" s="0" t="n">
        <v>0.571152734347015</v>
      </c>
    </row>
    <row r="73" customFormat="false" ht="15" hidden="false" customHeight="false" outlineLevel="0" collapsed="false">
      <c r="A73" s="0" t="n">
        <v>6.980464221</v>
      </c>
      <c r="B73" s="0" t="n">
        <v>0.396119387475514</v>
      </c>
      <c r="C73" s="0" t="n">
        <v>-0.000539861997313189</v>
      </c>
      <c r="D73" s="0" t="n">
        <v>-0.00611175782978535</v>
      </c>
      <c r="E73" s="0" t="n">
        <v>0.0173205182679266</v>
      </c>
      <c r="F73" s="0" t="n">
        <v>0.067861767786312</v>
      </c>
      <c r="G73" s="0" t="n">
        <v>-0.00919556499844381</v>
      </c>
      <c r="H73" s="0" t="n">
        <v>359.473132935351</v>
      </c>
      <c r="I73" s="0" t="n">
        <v>6.963187123</v>
      </c>
      <c r="J73" s="0" t="n">
        <v>0.400864244949875</v>
      </c>
      <c r="K73" s="0" t="n">
        <v>-0.00233905828079312</v>
      </c>
      <c r="L73" s="0" t="n">
        <v>0</v>
      </c>
      <c r="M73" s="0" t="n">
        <v>0</v>
      </c>
      <c r="N73" s="0" t="n">
        <v>0</v>
      </c>
      <c r="O73" s="0" t="n">
        <v>-0.00959931088596883</v>
      </c>
      <c r="P73" s="0" t="n">
        <v>359.45</v>
      </c>
      <c r="Q73" s="0" t="n">
        <v>7.005858898</v>
      </c>
      <c r="R73" s="0" t="n">
        <v>0.399426962929926</v>
      </c>
      <c r="S73" s="0" t="n">
        <v>0.0174910261338435</v>
      </c>
      <c r="T73" s="0" t="n">
        <v>0.00502820396939684</v>
      </c>
      <c r="U73" s="0" t="n">
        <v>0.0431613373124663</v>
      </c>
      <c r="V73" s="0" t="n">
        <v>-0.00281921474920127</v>
      </c>
      <c r="W73" s="0" t="n">
        <v>0.0324360008903917</v>
      </c>
      <c r="X73" s="0" t="n">
        <v>1.85844595530203</v>
      </c>
      <c r="Y73" s="0" t="n">
        <v>6.963201892</v>
      </c>
      <c r="Z73" s="0" t="n">
        <v>0.388085138853112</v>
      </c>
      <c r="AA73" s="0" t="n">
        <v>0.0125720325637052</v>
      </c>
      <c r="AB73" s="0" t="n">
        <v>0.00514837568836285</v>
      </c>
      <c r="AC73" s="0" t="n">
        <v>0.0434803141114595</v>
      </c>
      <c r="AD73" s="0" t="n">
        <v>-0.00299886251883542</v>
      </c>
      <c r="AE73" s="0" t="n">
        <v>0.0100166081141683</v>
      </c>
      <c r="AF73" s="0" t="n">
        <v>0.573909369978336</v>
      </c>
    </row>
    <row r="74" customFormat="false" ht="15" hidden="false" customHeight="false" outlineLevel="0" collapsed="false">
      <c r="A74" s="0" t="n">
        <v>7.070437193</v>
      </c>
      <c r="B74" s="0" t="n">
        <v>0.410158669737319</v>
      </c>
      <c r="C74" s="0" t="n">
        <v>-0.000874743172024289</v>
      </c>
      <c r="D74" s="0" t="n">
        <v>-0.00605801213532686</v>
      </c>
      <c r="E74" s="0" t="n">
        <v>0.0179498446096578</v>
      </c>
      <c r="F74" s="0" t="n">
        <v>0.0671423887523358</v>
      </c>
      <c r="G74" s="0" t="n">
        <v>-0.00990868649159134</v>
      </c>
      <c r="H74" s="0" t="n">
        <v>359.432274083513</v>
      </c>
      <c r="I74" s="0" t="n">
        <v>7.081163001</v>
      </c>
      <c r="J74" s="0" t="n">
        <v>0.42048055357182</v>
      </c>
      <c r="K74" s="0" t="n">
        <v>-0.00252395799515639</v>
      </c>
      <c r="L74" s="0" t="n">
        <v>0</v>
      </c>
      <c r="M74" s="0" t="n">
        <v>0</v>
      </c>
      <c r="N74" s="0" t="n">
        <v>0</v>
      </c>
      <c r="O74" s="0" t="n">
        <v>-0.0104719755119661</v>
      </c>
      <c r="P74" s="0" t="n">
        <v>359.4</v>
      </c>
      <c r="Q74" s="0" t="n">
        <v>7.086860895</v>
      </c>
      <c r="R74" s="0" t="n">
        <v>0.410029237638922</v>
      </c>
      <c r="S74" s="0" t="n">
        <v>0.019057150172294</v>
      </c>
      <c r="T74" s="0" t="n">
        <v>0.00496499363102222</v>
      </c>
      <c r="U74" s="0" t="n">
        <v>0.0431132410855823</v>
      </c>
      <c r="V74" s="0" t="n">
        <v>-0.00340315797402924</v>
      </c>
      <c r="W74" s="0" t="n">
        <v>0.0312421561149304</v>
      </c>
      <c r="X74" s="0" t="n">
        <v>1.79004368827435</v>
      </c>
      <c r="Y74" s="0" t="n">
        <v>7.081188963</v>
      </c>
      <c r="Z74" s="0" t="n">
        <v>0.408127644606903</v>
      </c>
      <c r="AA74" s="0" t="n">
        <v>0.0116040775244764</v>
      </c>
      <c r="AB74" s="0" t="n">
        <v>0.0046280419003668</v>
      </c>
      <c r="AC74" s="0" t="n">
        <v>0.0428626714681576</v>
      </c>
      <c r="AD74" s="0" t="n">
        <v>-0.00332274143607752</v>
      </c>
      <c r="AE74" s="0" t="n">
        <v>0.00929059212795536</v>
      </c>
      <c r="AF74" s="0" t="n">
        <v>0.532311718109309</v>
      </c>
    </row>
    <row r="75" customFormat="false" ht="15" hidden="false" customHeight="false" outlineLevel="0" collapsed="false">
      <c r="A75" s="0" t="n">
        <v>7.210394145</v>
      </c>
      <c r="B75" s="0" t="n">
        <v>0.434252950172712</v>
      </c>
      <c r="C75" s="0" t="n">
        <v>-0.000148012021481765</v>
      </c>
      <c r="D75" s="0" t="n">
        <v>-0.00741991261020303</v>
      </c>
      <c r="E75" s="0" t="n">
        <v>0.0164635912567474</v>
      </c>
      <c r="F75" s="0" t="n">
        <v>0.0676420139302222</v>
      </c>
      <c r="G75" s="0" t="n">
        <v>-0.0102552027199821</v>
      </c>
      <c r="H75" s="0" t="n">
        <v>359.412420166094</v>
      </c>
      <c r="I75" s="0" t="n">
        <v>7.163048432</v>
      </c>
      <c r="J75" s="0" t="n">
        <v>0.433401596446521</v>
      </c>
      <c r="K75" s="0" t="n">
        <v>-0.00265927178603802</v>
      </c>
      <c r="L75" s="0" t="n">
        <v>0</v>
      </c>
      <c r="M75" s="0" t="n">
        <v>0</v>
      </c>
      <c r="N75" s="0" t="n">
        <v>0</v>
      </c>
      <c r="O75" s="0" t="n">
        <v>-0.0106465084371655</v>
      </c>
      <c r="P75" s="0" t="n">
        <v>359.39</v>
      </c>
      <c r="Q75" s="0" t="n">
        <v>7.164876938</v>
      </c>
      <c r="R75" s="0" t="n">
        <v>0.419532984383377</v>
      </c>
      <c r="S75" s="0" t="n">
        <v>0.0208555740002898</v>
      </c>
      <c r="T75" s="0" t="n">
        <v>0.00501024055180759</v>
      </c>
      <c r="U75" s="0" t="n">
        <v>0.0426501285711801</v>
      </c>
      <c r="V75" s="0" t="n">
        <v>-0.00239896925475491</v>
      </c>
      <c r="W75" s="0" t="n">
        <v>0.0306153881672171</v>
      </c>
      <c r="X75" s="0" t="n">
        <v>1.7541325301363</v>
      </c>
      <c r="Y75" s="0" t="n">
        <v>7.163065976</v>
      </c>
      <c r="Z75" s="0" t="n">
        <v>0.417748293440136</v>
      </c>
      <c r="AA75" s="0" t="n">
        <v>0.0135887876608587</v>
      </c>
      <c r="AB75" s="0" t="n">
        <v>0.0050569725511247</v>
      </c>
      <c r="AC75" s="0" t="n">
        <v>0.0425059070051517</v>
      </c>
      <c r="AD75" s="0" t="n">
        <v>-0.00239339946244697</v>
      </c>
      <c r="AE75" s="0" t="n">
        <v>0.00892125014947484</v>
      </c>
      <c r="AF75" s="0" t="n">
        <v>0.511149981545363</v>
      </c>
    </row>
    <row r="76" customFormat="false" ht="15" hidden="false" customHeight="false" outlineLevel="0" collapsed="false">
      <c r="A76" s="0" t="n">
        <v>7.310342074</v>
      </c>
      <c r="B76" s="0" t="n">
        <v>0.448661511563688</v>
      </c>
      <c r="C76" s="0" t="n">
        <v>-0.000948964859645221</v>
      </c>
      <c r="D76" s="0" t="n">
        <v>-0.00731033552438021</v>
      </c>
      <c r="E76" s="0" t="n">
        <v>0.0161330376044623</v>
      </c>
      <c r="F76" s="0" t="n">
        <v>0.064092265328376</v>
      </c>
      <c r="G76" s="0" t="n">
        <v>-0.0115732006616199</v>
      </c>
      <c r="H76" s="0" t="n">
        <v>359.336904446631</v>
      </c>
      <c r="I76" s="0" t="n">
        <v>7.300923383</v>
      </c>
      <c r="J76" s="0" t="n">
        <v>0.456557055195599</v>
      </c>
      <c r="K76" s="0" t="n">
        <v>-0.00290867165860826</v>
      </c>
      <c r="L76" s="0" t="n">
        <v>0</v>
      </c>
      <c r="M76" s="0" t="n">
        <v>0</v>
      </c>
      <c r="N76" s="0" t="n">
        <v>0</v>
      </c>
      <c r="O76" s="0" t="n">
        <v>-0.0109955742875643</v>
      </c>
      <c r="P76" s="0" t="n">
        <v>359.37</v>
      </c>
      <c r="Q76" s="0" t="n">
        <v>7.242759943</v>
      </c>
      <c r="R76" s="0" t="n">
        <v>0.431678950664983</v>
      </c>
      <c r="S76" s="0" t="n">
        <v>0.0212859902784379</v>
      </c>
      <c r="T76" s="0" t="n">
        <v>0.00369927619762749</v>
      </c>
      <c r="U76" s="0" t="n">
        <v>0.0428244606346388</v>
      </c>
      <c r="V76" s="0" t="n">
        <v>-0.00196574992613334</v>
      </c>
      <c r="W76" s="0" t="n">
        <v>0.0306917741275826</v>
      </c>
      <c r="X76" s="0" t="n">
        <v>1.7585091232793</v>
      </c>
      <c r="Y76" s="0" t="n">
        <v>7.242759943</v>
      </c>
      <c r="Z76" s="0" t="n">
        <v>0.430016152324336</v>
      </c>
      <c r="AA76" s="0" t="n">
        <v>0.0138159152862288</v>
      </c>
      <c r="AB76" s="0" t="n">
        <v>0.00378966502074832</v>
      </c>
      <c r="AC76" s="0" t="n">
        <v>0.0426803636129289</v>
      </c>
      <c r="AD76" s="0" t="n">
        <v>-0.0019250308439913</v>
      </c>
      <c r="AE76" s="0" t="n">
        <v>0.00882090648443991</v>
      </c>
      <c r="AF76" s="0" t="n">
        <v>0.505400713037987</v>
      </c>
    </row>
    <row r="77" customFormat="false" ht="15" hidden="false" customHeight="false" outlineLevel="0" collapsed="false">
      <c r="A77" s="0" t="n">
        <v>7.405313016</v>
      </c>
      <c r="B77" s="0" t="n">
        <v>0.463686588499559</v>
      </c>
      <c r="C77" s="0" t="n">
        <v>-0.000164785125658064</v>
      </c>
      <c r="D77" s="0" t="n">
        <v>-0.0067018591798842</v>
      </c>
      <c r="E77" s="0" t="n">
        <v>0.0152359842346036</v>
      </c>
      <c r="F77" s="0" t="n">
        <v>0.0638143752010113</v>
      </c>
      <c r="G77" s="0" t="n">
        <v>-0.0113348210791469</v>
      </c>
      <c r="H77" s="0" t="n">
        <v>359.350562590629</v>
      </c>
      <c r="I77" s="0" t="n">
        <v>7.380888692</v>
      </c>
      <c r="J77" s="0" t="n">
        <v>0.469520630837532</v>
      </c>
      <c r="K77" s="0" t="n">
        <v>-0.0030546285260608</v>
      </c>
      <c r="L77" s="0" t="n">
        <v>0</v>
      </c>
      <c r="M77" s="0" t="n">
        <v>0</v>
      </c>
      <c r="N77" s="0" t="n">
        <v>0</v>
      </c>
      <c r="O77" s="0" t="n">
        <v>-0.0123918376891598</v>
      </c>
      <c r="P77" s="0" t="n">
        <v>359.29</v>
      </c>
      <c r="Q77" s="0" t="n">
        <v>7.361704826</v>
      </c>
      <c r="R77" s="0" t="n">
        <v>0.454094921876205</v>
      </c>
      <c r="S77" s="0" t="n">
        <v>0.0259072329428695</v>
      </c>
      <c r="T77" s="0" t="n">
        <v>0.00405156765829515</v>
      </c>
      <c r="U77" s="0" t="n">
        <v>0.0453813373237037</v>
      </c>
      <c r="V77" s="0" t="n">
        <v>-0.00165079538992092</v>
      </c>
      <c r="W77" s="0" t="n">
        <v>0.0286626284284506</v>
      </c>
      <c r="X77" s="0" t="n">
        <v>1.64224763870191</v>
      </c>
      <c r="Y77" s="0" t="n">
        <v>7.322910443</v>
      </c>
      <c r="Z77" s="0" t="n">
        <v>0.448599108619727</v>
      </c>
      <c r="AA77" s="0" t="n">
        <v>0.0126665412185579</v>
      </c>
      <c r="AB77" s="0" t="n">
        <v>0.00453323131336259</v>
      </c>
      <c r="AC77" s="0" t="n">
        <v>0.0445738417449751</v>
      </c>
      <c r="AD77" s="0" t="n">
        <v>-0.00185383238081289</v>
      </c>
      <c r="AE77" s="0" t="n">
        <v>0.00821555764036031</v>
      </c>
      <c r="AF77" s="0" t="n">
        <v>0.470716779139103</v>
      </c>
    </row>
    <row r="78" customFormat="false" ht="15" hidden="false" customHeight="false" outlineLevel="0" collapsed="false">
      <c r="A78" s="0" t="n">
        <v>7.500283957</v>
      </c>
      <c r="B78" s="0" t="n">
        <v>0.479814204959931</v>
      </c>
      <c r="C78" s="0" t="n">
        <v>-0.000290342869848782</v>
      </c>
      <c r="D78" s="0" t="n">
        <v>-0.00815229956060648</v>
      </c>
      <c r="E78" s="0" t="n">
        <v>0.0156868730700788</v>
      </c>
      <c r="F78" s="0" t="n">
        <v>0.0636185660001348</v>
      </c>
      <c r="G78" s="0" t="n">
        <v>-0.0120532799541195</v>
      </c>
      <c r="H78" s="0" t="n">
        <v>359.309397929339</v>
      </c>
      <c r="I78" s="0" t="n">
        <v>7.46283357</v>
      </c>
      <c r="J78" s="0" t="n">
        <v>0.482526696628066</v>
      </c>
      <c r="K78" s="0" t="n">
        <v>-0.00321410122273724</v>
      </c>
      <c r="L78" s="0" t="n">
        <v>0</v>
      </c>
      <c r="M78" s="0" t="n">
        <v>0</v>
      </c>
      <c r="N78" s="0" t="n">
        <v>0</v>
      </c>
      <c r="O78" s="0" t="n">
        <v>-0.0115191730631626</v>
      </c>
      <c r="P78" s="0" t="n">
        <v>359.34</v>
      </c>
      <c r="Q78" s="0" t="n">
        <v>7.482977867</v>
      </c>
      <c r="R78" s="0" t="n">
        <v>0.482739847642413</v>
      </c>
      <c r="S78" s="0" t="n">
        <v>0.023045633160158</v>
      </c>
      <c r="T78" s="0" t="n">
        <v>0.00379810224323135</v>
      </c>
      <c r="U78" s="0" t="n">
        <v>0.0459526074673985</v>
      </c>
      <c r="V78" s="0" t="n">
        <v>-0.000684203947239602</v>
      </c>
      <c r="W78" s="0" t="n">
        <v>0.0294495004459754</v>
      </c>
      <c r="X78" s="0" t="n">
        <v>1.68733208432303</v>
      </c>
      <c r="Y78" s="0" t="n">
        <v>7.462848277</v>
      </c>
      <c r="Z78" s="0" t="n">
        <v>0.471593897781478</v>
      </c>
      <c r="AA78" s="0" t="n">
        <v>0.0165471975475391</v>
      </c>
      <c r="AB78" s="0" t="n">
        <v>0.00479826964794035</v>
      </c>
      <c r="AC78" s="0" t="n">
        <v>0.0455451010896081</v>
      </c>
      <c r="AD78" s="0" t="n">
        <v>-0.000582670730219483</v>
      </c>
      <c r="AE78" s="0" t="n">
        <v>0.00788606873285564</v>
      </c>
      <c r="AF78" s="0" t="n">
        <v>0.451838455342709</v>
      </c>
    </row>
    <row r="79" customFormat="false" ht="15" hidden="false" customHeight="false" outlineLevel="0" collapsed="false">
      <c r="A79" s="0" t="n">
        <v>7.590256215</v>
      </c>
      <c r="B79" s="0" t="n">
        <v>0.493943876224242</v>
      </c>
      <c r="C79" s="0" t="n">
        <v>-1.75756184146619E-005</v>
      </c>
      <c r="D79" s="0" t="n">
        <v>-0.007961037568748</v>
      </c>
      <c r="E79" s="0" t="n">
        <v>0.0145268974973349</v>
      </c>
      <c r="F79" s="0" t="n">
        <v>0.064735351315148</v>
      </c>
      <c r="G79" s="0" t="n">
        <v>-0.0121002493932291</v>
      </c>
      <c r="H79" s="0" t="n">
        <v>359.306706778712</v>
      </c>
      <c r="I79" s="0" t="n">
        <v>7.54380145</v>
      </c>
      <c r="J79" s="0" t="n">
        <v>0.495703429225238</v>
      </c>
      <c r="K79" s="0" t="n">
        <v>-0.00336765714067447</v>
      </c>
      <c r="L79" s="0" t="n">
        <v>0</v>
      </c>
      <c r="M79" s="0" t="n">
        <v>0</v>
      </c>
      <c r="N79" s="0" t="n">
        <v>0</v>
      </c>
      <c r="O79" s="0" t="n">
        <v>-0.0123918376891598</v>
      </c>
      <c r="P79" s="0" t="n">
        <v>359.29</v>
      </c>
      <c r="Q79" s="0" t="n">
        <v>7.559993982</v>
      </c>
      <c r="R79" s="0" t="n">
        <v>0.486366627519838</v>
      </c>
      <c r="S79" s="0" t="n">
        <v>0.0257943836584692</v>
      </c>
      <c r="T79" s="0" t="n">
        <v>0.00751781032390431</v>
      </c>
      <c r="U79" s="0" t="n">
        <v>0.0461998458567237</v>
      </c>
      <c r="V79" s="0" t="n">
        <v>-0.000955899068111811</v>
      </c>
      <c r="W79" s="0" t="n">
        <v>0.0284299969250975</v>
      </c>
      <c r="X79" s="0" t="n">
        <v>1.628918835378</v>
      </c>
      <c r="Y79" s="0" t="n">
        <v>7.559993982</v>
      </c>
      <c r="Z79" s="0" t="n">
        <v>0.484789134068833</v>
      </c>
      <c r="AA79" s="0" t="n">
        <v>0.0171425522552136</v>
      </c>
      <c r="AB79" s="0" t="n">
        <v>0.00760556017194447</v>
      </c>
      <c r="AC79" s="0" t="n">
        <v>0.0460556573122112</v>
      </c>
      <c r="AD79" s="0" t="n">
        <v>-0.000915506015242574</v>
      </c>
      <c r="AE79" s="0" t="n">
        <v>0.00699008270642651</v>
      </c>
      <c r="AF79" s="0" t="n">
        <v>0.400502237525623</v>
      </c>
    </row>
    <row r="80" customFormat="false" ht="15" hidden="false" customHeight="false" outlineLevel="0" collapsed="false">
      <c r="A80" s="0" t="n">
        <v>7.680229188</v>
      </c>
      <c r="B80" s="0" t="n">
        <v>0.507793028290004</v>
      </c>
      <c r="C80" s="0" t="n">
        <v>-0.000446813396685743</v>
      </c>
      <c r="D80" s="0" t="n">
        <v>-0.0100819990038872</v>
      </c>
      <c r="E80" s="0" t="n">
        <v>0.0140238994653111</v>
      </c>
      <c r="F80" s="0" t="n">
        <v>0.0794953047685135</v>
      </c>
      <c r="G80" s="0" t="n">
        <v>-0.0126782667945164</v>
      </c>
      <c r="H80" s="0" t="n">
        <v>359.273588821133</v>
      </c>
      <c r="I80" s="0" t="n">
        <v>7.683684151</v>
      </c>
      <c r="J80" s="0" t="n">
        <v>0.509178535982782</v>
      </c>
      <c r="K80" s="0" t="n">
        <v>-0.00353533184541745</v>
      </c>
      <c r="L80" s="0" t="n">
        <v>0</v>
      </c>
      <c r="M80" s="0" t="n">
        <v>0</v>
      </c>
      <c r="N80" s="0" t="n">
        <v>0</v>
      </c>
      <c r="O80" s="0" t="n">
        <v>-0.0116937059883621</v>
      </c>
      <c r="P80" s="0" t="n">
        <v>359.33</v>
      </c>
      <c r="Q80" s="0" t="n">
        <v>7.686769962</v>
      </c>
      <c r="R80" s="0" t="n">
        <v>0.50205499739355</v>
      </c>
      <c r="S80" s="0" t="n">
        <v>0.0311536848016042</v>
      </c>
      <c r="T80" s="0" t="n">
        <v>0.00431754050500799</v>
      </c>
      <c r="U80" s="0" t="n">
        <v>0.0424080933867423</v>
      </c>
      <c r="V80" s="0" t="n">
        <v>-0.00113077254326975</v>
      </c>
      <c r="W80" s="0" t="n">
        <v>0.0284084387144283</v>
      </c>
      <c r="X80" s="0" t="n">
        <v>1.6276836408928</v>
      </c>
      <c r="Y80" s="0" t="n">
        <v>7.683773198</v>
      </c>
      <c r="Z80" s="0" t="n">
        <v>0.500509481476268</v>
      </c>
      <c r="AA80" s="0" t="n">
        <v>0.0218076875782706</v>
      </c>
      <c r="AB80" s="0" t="n">
        <v>0.00430415726990724</v>
      </c>
      <c r="AC80" s="0" t="n">
        <v>0.0424366842393927</v>
      </c>
      <c r="AD80" s="0" t="n">
        <v>-0.00103468068538309</v>
      </c>
      <c r="AE80" s="0" t="n">
        <v>0.00748664678552794</v>
      </c>
      <c r="AF80" s="0" t="n">
        <v>0.428953263515935</v>
      </c>
    </row>
    <row r="81" customFormat="false" ht="15" hidden="false" customHeight="false" outlineLevel="0" collapsed="false">
      <c r="A81" s="0" t="n">
        <v>7.770133257</v>
      </c>
      <c r="B81" s="0" t="n">
        <v>0.510889379726273</v>
      </c>
      <c r="C81" s="0" t="n">
        <v>0.00103377645543512</v>
      </c>
      <c r="D81" s="0" t="n">
        <v>-0.0108881592750549</v>
      </c>
      <c r="E81" s="0" t="n">
        <v>0.0133269297881956</v>
      </c>
      <c r="F81" s="0" t="n">
        <v>0.0865734599857763</v>
      </c>
      <c r="G81" s="0" t="n">
        <v>-0.0144802412503906</v>
      </c>
      <c r="H81" s="0" t="n">
        <v>359.170343290021</v>
      </c>
      <c r="I81" s="0" t="n">
        <v>7.801510547</v>
      </c>
      <c r="J81" s="0" t="n">
        <v>0.510415178460969</v>
      </c>
      <c r="K81" s="0" t="n">
        <v>-0.0035504782536874</v>
      </c>
      <c r="L81" s="0" t="n">
        <v>0</v>
      </c>
      <c r="M81" s="0" t="n">
        <v>0</v>
      </c>
      <c r="N81" s="0" t="n">
        <v>0</v>
      </c>
      <c r="O81" s="0" t="n">
        <v>-0.0136135681655558</v>
      </c>
      <c r="P81" s="0" t="n">
        <v>359.22</v>
      </c>
      <c r="Q81" s="0" t="n">
        <v>7.686769962</v>
      </c>
      <c r="R81" s="0" t="n">
        <v>0.50205499739355</v>
      </c>
      <c r="S81" s="0" t="n">
        <v>0.0311536848016042</v>
      </c>
      <c r="T81" s="0" t="n">
        <v>0.00431754050500799</v>
      </c>
      <c r="U81" s="0" t="n">
        <v>0.0424080933867423</v>
      </c>
      <c r="V81" s="0" t="n">
        <v>-0.00113077254326975</v>
      </c>
      <c r="W81" s="0" t="n">
        <v>0.0284084387144283</v>
      </c>
      <c r="X81" s="0" t="n">
        <v>1.6276836408928</v>
      </c>
      <c r="Y81" s="0" t="n">
        <v>7.686769962</v>
      </c>
      <c r="Z81" s="0" t="n">
        <v>0.500588951493558</v>
      </c>
      <c r="AA81" s="0" t="n">
        <v>0.0221629308283199</v>
      </c>
      <c r="AB81" s="0" t="n">
        <v>0.00440394265602817</v>
      </c>
      <c r="AC81" s="0" t="n">
        <v>0.0422639039467919</v>
      </c>
      <c r="AD81" s="0" t="n">
        <v>-0.00109038259701638</v>
      </c>
      <c r="AE81" s="0" t="n">
        <v>0.00745649647114736</v>
      </c>
      <c r="AF81" s="0" t="n">
        <v>0.427225777750935</v>
      </c>
    </row>
    <row r="82" customFormat="false" ht="15" hidden="false" customHeight="false" outlineLevel="0" collapsed="false">
      <c r="A82" s="0" t="n">
        <v>7.905092002</v>
      </c>
      <c r="B82" s="0" t="n">
        <v>0.498583274203806</v>
      </c>
      <c r="C82" s="0" t="n">
        <v>0.000648879800490403</v>
      </c>
      <c r="D82" s="0" t="n">
        <v>-0.00421703653410077</v>
      </c>
      <c r="E82" s="0" t="n">
        <v>0.014786639975805</v>
      </c>
      <c r="F82" s="0" t="n">
        <v>0.0632171154872427</v>
      </c>
      <c r="G82" s="0" t="n">
        <v>-0.014454379430075</v>
      </c>
      <c r="H82" s="0" t="n">
        <v>359.171825063176</v>
      </c>
      <c r="I82" s="0" t="n">
        <v>7.883451526</v>
      </c>
      <c r="J82" s="0" t="n">
        <v>0.510500462230176</v>
      </c>
      <c r="K82" s="0" t="n">
        <v>-0.00355166911713366</v>
      </c>
      <c r="L82" s="0" t="n">
        <v>0</v>
      </c>
      <c r="M82" s="0" t="n">
        <v>0</v>
      </c>
      <c r="N82" s="0" t="n">
        <v>0</v>
      </c>
      <c r="O82" s="0" t="n">
        <v>-0.0153588974175501</v>
      </c>
      <c r="P82" s="0" t="n">
        <v>359.12</v>
      </c>
      <c r="Q82" s="0" t="n">
        <v>7.852113009</v>
      </c>
      <c r="R82" s="0" t="n">
        <v>0.541383404202204</v>
      </c>
      <c r="S82" s="0" t="n">
        <v>0.00979393988696654</v>
      </c>
      <c r="T82" s="0" t="n">
        <v>-0.0218058058371262</v>
      </c>
      <c r="U82" s="0" t="n">
        <v>0.0368258795197023</v>
      </c>
      <c r="V82" s="0" t="n">
        <v>-0.00577278998010205</v>
      </c>
      <c r="W82" s="0" t="n">
        <v>0.0377769940672073</v>
      </c>
      <c r="X82" s="0" t="n">
        <v>2.16446232274173</v>
      </c>
      <c r="Y82" s="0" t="n">
        <v>7.823540931</v>
      </c>
      <c r="Z82" s="0" t="n">
        <v>0.523828711177394</v>
      </c>
      <c r="AA82" s="0" t="n">
        <v>0.0104554312655163</v>
      </c>
      <c r="AB82" s="0" t="n">
        <v>-0.00299097333642686</v>
      </c>
      <c r="AC82" s="0" t="n">
        <v>0.0370195174255176</v>
      </c>
      <c r="AD82" s="0" t="n">
        <v>-0.00146826778589854</v>
      </c>
      <c r="AE82" s="0" t="n">
        <v>0.00865321575179618</v>
      </c>
      <c r="AF82" s="0" t="n">
        <v>0.495792741794045</v>
      </c>
    </row>
    <row r="83" customFormat="false" ht="15" hidden="false" customHeight="false" outlineLevel="0" collapsed="false">
      <c r="A83" s="0" t="n">
        <v>8.000063181</v>
      </c>
      <c r="B83" s="0" t="n">
        <v>0.501559504176831</v>
      </c>
      <c r="C83" s="0" t="n">
        <v>-0.000285581202499868</v>
      </c>
      <c r="D83" s="0" t="n">
        <v>-0.00882257893681526</v>
      </c>
      <c r="E83" s="0" t="n">
        <v>0.015415566699487</v>
      </c>
      <c r="F83" s="0" t="n">
        <v>0.068096997738764</v>
      </c>
      <c r="G83" s="0" t="n">
        <v>-0.0154106967793187</v>
      </c>
      <c r="H83" s="0" t="n">
        <v>359.117032115189</v>
      </c>
      <c r="I83" s="0" t="n">
        <v>8.003435082</v>
      </c>
      <c r="J83" s="0" t="n">
        <v>0.509434432852003</v>
      </c>
      <c r="K83" s="0" t="n">
        <v>-0.00353556277828957</v>
      </c>
      <c r="L83" s="0" t="n">
        <v>0</v>
      </c>
      <c r="M83" s="0" t="n">
        <v>0</v>
      </c>
      <c r="N83" s="0" t="n">
        <v>0</v>
      </c>
      <c r="O83" s="0" t="n">
        <v>-0.0139626340159546</v>
      </c>
      <c r="P83" s="0" t="n">
        <v>359.2</v>
      </c>
      <c r="Q83" s="0" t="n">
        <v>7.967921972</v>
      </c>
      <c r="R83" s="0" t="n">
        <v>0.525957212604146</v>
      </c>
      <c r="S83" s="0" t="n">
        <v>0.00972522405636749</v>
      </c>
      <c r="T83" s="0" t="n">
        <v>-0.0168154269272819</v>
      </c>
      <c r="U83" s="0" t="n">
        <v>0.0604789274533142</v>
      </c>
      <c r="V83" s="0" t="n">
        <v>-0.00888211720213814</v>
      </c>
      <c r="W83" s="0" t="n">
        <v>0.0469737635698949</v>
      </c>
      <c r="X83" s="0" t="n">
        <v>2.69139840040036</v>
      </c>
      <c r="Y83" s="0" t="n">
        <v>7.967921972</v>
      </c>
      <c r="Z83" s="0" t="n">
        <v>0.523919053778805</v>
      </c>
      <c r="AA83" s="0" t="n">
        <v>0.000255397157680407</v>
      </c>
      <c r="AB83" s="0" t="n">
        <v>-0.0167267785695262</v>
      </c>
      <c r="AC83" s="0" t="n">
        <v>0.0603355071540795</v>
      </c>
      <c r="AD83" s="0" t="n">
        <v>-0.00883905737097932</v>
      </c>
      <c r="AE83" s="0" t="n">
        <v>0.0118814364358092</v>
      </c>
      <c r="AF83" s="0" t="n">
        <v>0.680756162324827</v>
      </c>
    </row>
    <row r="84" customFormat="false" ht="15" hidden="false" customHeight="false" outlineLevel="0" collapsed="false">
      <c r="A84" s="0" t="n">
        <v>8.085036517</v>
      </c>
      <c r="B84" s="0" t="n">
        <v>0.503796050044104</v>
      </c>
      <c r="C84" s="0" t="n">
        <v>-0.00013553251607918</v>
      </c>
      <c r="D84" s="0" t="n">
        <v>-0.00963528081774712</v>
      </c>
      <c r="E84" s="0" t="n">
        <v>0.0141851712030771</v>
      </c>
      <c r="F84" s="0" t="n">
        <v>0.0690289229365919</v>
      </c>
      <c r="G84" s="0" t="n">
        <v>-0.0142416095947523</v>
      </c>
      <c r="H84" s="0" t="n">
        <v>359.184015876748</v>
      </c>
      <c r="I84" s="0" t="n">
        <v>8.063288817</v>
      </c>
      <c r="J84" s="0" t="n">
        <v>0.509477074739204</v>
      </c>
      <c r="K84" s="0" t="n">
        <v>-0.00353615821004898</v>
      </c>
      <c r="L84" s="0" t="n">
        <v>0</v>
      </c>
      <c r="M84" s="0" t="n">
        <v>0</v>
      </c>
      <c r="N84" s="0" t="n">
        <v>0</v>
      </c>
      <c r="O84" s="0" t="n">
        <v>-0.0151843644923507</v>
      </c>
      <c r="P84" s="0" t="n">
        <v>359.13</v>
      </c>
      <c r="Q84" s="0" t="n">
        <v>8.014541864</v>
      </c>
      <c r="R84" s="0" t="n">
        <v>0.529694356043678</v>
      </c>
      <c r="S84" s="0" t="n">
        <v>0.00740194741552598</v>
      </c>
      <c r="T84" s="0" t="n">
        <v>-0.0141473771732645</v>
      </c>
      <c r="U84" s="0" t="n">
        <v>0.0581553957765657</v>
      </c>
      <c r="V84" s="0" t="n">
        <v>-0.0110452586923893</v>
      </c>
      <c r="W84" s="0" t="n">
        <v>0.047556081252258</v>
      </c>
      <c r="X84" s="0" t="n">
        <v>2.7247627459356</v>
      </c>
      <c r="Y84" s="0" t="n">
        <v>8.014541864</v>
      </c>
      <c r="Z84" s="0" t="n">
        <v>0.52757247913966</v>
      </c>
      <c r="AA84" s="0" t="n">
        <v>-0.0021972057879853</v>
      </c>
      <c r="AB84" s="0" t="n">
        <v>-0.0140585268997493</v>
      </c>
      <c r="AC84" s="0" t="n">
        <v>0.0580119975000807</v>
      </c>
      <c r="AD84" s="0" t="n">
        <v>-0.0110021153331988</v>
      </c>
      <c r="AE84" s="0" t="n">
        <v>0.0122012958853616</v>
      </c>
      <c r="AF84" s="0" t="n">
        <v>0.699082758821558</v>
      </c>
    </row>
    <row r="85" customFormat="false" ht="15" hidden="false" customHeight="false" outlineLevel="0" collapsed="false">
      <c r="A85" s="0" t="n">
        <v>8.18000722</v>
      </c>
      <c r="B85" s="0" t="n">
        <v>0.501803496257293</v>
      </c>
      <c r="C85" s="0" t="n">
        <v>-0.000366478028155383</v>
      </c>
      <c r="D85" s="0" t="n">
        <v>-0.00889447703957558</v>
      </c>
      <c r="E85" s="0" t="n">
        <v>0.0149933027886072</v>
      </c>
      <c r="F85" s="0" t="n">
        <v>0.0661192839952661</v>
      </c>
      <c r="G85" s="0" t="n">
        <v>-0.0140691443492299</v>
      </c>
      <c r="H85" s="0" t="n">
        <v>359.193897407429</v>
      </c>
      <c r="I85" s="0" t="n">
        <v>8.18327621</v>
      </c>
      <c r="J85" s="0" t="n">
        <v>0.509519715318286</v>
      </c>
      <c r="K85" s="0" t="n">
        <v>-0.00353684294989</v>
      </c>
      <c r="L85" s="0" t="n">
        <v>0</v>
      </c>
      <c r="M85" s="0" t="n">
        <v>0</v>
      </c>
      <c r="N85" s="0" t="n">
        <v>0</v>
      </c>
      <c r="O85" s="0" t="n">
        <v>-0.0141371669411541</v>
      </c>
      <c r="P85" s="0" t="n">
        <v>359.19</v>
      </c>
      <c r="Q85" s="0" t="n">
        <v>8.167956829</v>
      </c>
      <c r="R85" s="0" t="n">
        <v>0.541300480681051</v>
      </c>
      <c r="S85" s="0" t="n">
        <v>0.00647550226460342</v>
      </c>
      <c r="T85" s="0" t="n">
        <v>-0.0190651413075186</v>
      </c>
      <c r="U85" s="0" t="n">
        <v>0.0608454838852127</v>
      </c>
      <c r="V85" s="0" t="n">
        <v>-0.0104887665746972</v>
      </c>
      <c r="W85" s="0" t="n">
        <v>0.0561295584769143</v>
      </c>
      <c r="X85" s="0" t="n">
        <v>3.21598680665994</v>
      </c>
      <c r="Y85" s="0" t="n">
        <v>8.167956829</v>
      </c>
      <c r="Z85" s="0" t="n">
        <v>0.539144966605065</v>
      </c>
      <c r="AA85" s="0" t="n">
        <v>-0.00355527094949832</v>
      </c>
      <c r="AB85" s="0" t="n">
        <v>-0.018976577427742</v>
      </c>
      <c r="AC85" s="0" t="n">
        <v>0.0607024616375211</v>
      </c>
      <c r="AD85" s="0" t="n">
        <v>-0.0104443954752234</v>
      </c>
      <c r="AE85" s="0" t="n">
        <v>0.0150631579959986</v>
      </c>
      <c r="AF85" s="0" t="n">
        <v>0.863055379309459</v>
      </c>
    </row>
    <row r="86" customFormat="false" ht="15" hidden="false" customHeight="false" outlineLevel="0" collapsed="false">
      <c r="A86" s="0" t="n">
        <v>8.265014649</v>
      </c>
      <c r="B86" s="0" t="n">
        <v>0.502636888318227</v>
      </c>
      <c r="C86" s="0" t="n">
        <v>-0.000359694105792054</v>
      </c>
      <c r="D86" s="0" t="n">
        <v>-0.00864383112639189</v>
      </c>
      <c r="E86" s="0" t="n">
        <v>0.0149848212829197</v>
      </c>
      <c r="F86" s="0" t="n">
        <v>0.0671975278980139</v>
      </c>
      <c r="G86" s="0" t="n">
        <v>-0.0147460834098986</v>
      </c>
      <c r="H86" s="0" t="n">
        <v>359.155111656265</v>
      </c>
      <c r="I86" s="0" t="n">
        <v>8.263212582</v>
      </c>
      <c r="J86" s="0" t="n">
        <v>0.509519715318286</v>
      </c>
      <c r="K86" s="0" t="n">
        <v>-0.00353684294989</v>
      </c>
      <c r="L86" s="0" t="n">
        <v>0</v>
      </c>
      <c r="M86" s="0" t="n">
        <v>0</v>
      </c>
      <c r="N86" s="0" t="n">
        <v>0</v>
      </c>
      <c r="O86" s="0" t="n">
        <v>-0.0143116998663536</v>
      </c>
      <c r="P86" s="0" t="n">
        <v>359.18</v>
      </c>
      <c r="Q86" s="0" t="n">
        <v>8.293030977</v>
      </c>
      <c r="R86" s="0" t="n">
        <v>0.538889563767179</v>
      </c>
      <c r="S86" s="0" t="n">
        <v>0.00210585974214967</v>
      </c>
      <c r="T86" s="0" t="n">
        <v>-0.0210925926197813</v>
      </c>
      <c r="U86" s="0" t="n">
        <v>0.0613916672088584</v>
      </c>
      <c r="V86" s="0" t="n">
        <v>-0.0122108368642651</v>
      </c>
      <c r="W86" s="0" t="n">
        <v>0.0562817087686559</v>
      </c>
      <c r="X86" s="0" t="n">
        <v>3.22470437622842</v>
      </c>
      <c r="Y86" s="0" t="n">
        <v>8.263236015</v>
      </c>
      <c r="Z86" s="0" t="n">
        <v>0.533988974054778</v>
      </c>
      <c r="AA86" s="0" t="n">
        <v>-0.00678367124975865</v>
      </c>
      <c r="AB86" s="0" t="n">
        <v>-0.0190982669798296</v>
      </c>
      <c r="AC86" s="0" t="n">
        <v>0.0617093869742692</v>
      </c>
      <c r="AD86" s="0" t="n">
        <v>-0.0117532806679959</v>
      </c>
      <c r="AE86" s="0" t="n">
        <v>0.0149998082829732</v>
      </c>
      <c r="AF86" s="0" t="n">
        <v>0.859425708119736</v>
      </c>
    </row>
    <row r="87" customFormat="false" ht="15" hidden="false" customHeight="false" outlineLevel="0" collapsed="false">
      <c r="A87" s="0" t="n">
        <v>8.399973393</v>
      </c>
      <c r="B87" s="0" t="n">
        <v>0.50190632025622</v>
      </c>
      <c r="C87" s="0" t="n">
        <v>7.07063003994525E-005</v>
      </c>
      <c r="D87" s="0" t="n">
        <v>-0.00867916364222765</v>
      </c>
      <c r="E87" s="0" t="n">
        <v>0.0147099609942287</v>
      </c>
      <c r="F87" s="0" t="n">
        <v>0.0673342231753008</v>
      </c>
      <c r="G87" s="0" t="n">
        <v>-0.0145649760513235</v>
      </c>
      <c r="H87" s="0" t="n">
        <v>359.16548834355</v>
      </c>
      <c r="I87" s="0" t="n">
        <v>8.38110171</v>
      </c>
      <c r="J87" s="0" t="n">
        <v>0.509519715318286</v>
      </c>
      <c r="K87" s="0" t="n">
        <v>-0.00353684294989</v>
      </c>
      <c r="L87" s="0" t="n">
        <v>0</v>
      </c>
      <c r="M87" s="0" t="n">
        <v>0</v>
      </c>
      <c r="N87" s="0" t="n">
        <v>0</v>
      </c>
      <c r="O87" s="0" t="n">
        <v>-0.0139626340159546</v>
      </c>
      <c r="P87" s="0" t="n">
        <v>359.2</v>
      </c>
      <c r="Q87" s="0" t="n">
        <v>8.370507956</v>
      </c>
      <c r="R87" s="0" t="n">
        <v>0.535655509789706</v>
      </c>
      <c r="S87" s="0" t="n">
        <v>0.00447366413269811</v>
      </c>
      <c r="T87" s="0" t="n">
        <v>-0.0201795630763682</v>
      </c>
      <c r="U87" s="0" t="n">
        <v>0.0610599076595202</v>
      </c>
      <c r="V87" s="0" t="n">
        <v>-0.0111623789987902</v>
      </c>
      <c r="W87" s="0" t="n">
        <v>0.0565180885532411</v>
      </c>
      <c r="X87" s="0" t="n">
        <v>3.23824794024737</v>
      </c>
      <c r="Y87" s="0" t="n">
        <v>8.370507956</v>
      </c>
      <c r="Z87" s="0" t="n">
        <v>0.533424121306286</v>
      </c>
      <c r="AA87" s="0" t="n">
        <v>-0.00531949107059701</v>
      </c>
      <c r="AB87" s="0" t="n">
        <v>-0.0200905035711581</v>
      </c>
      <c r="AC87" s="0" t="n">
        <v>0.060916901624672</v>
      </c>
      <c r="AD87" s="0" t="n">
        <v>-0.0111179523303179</v>
      </c>
      <c r="AE87" s="0" t="n">
        <v>0.01527470488068</v>
      </c>
      <c r="AF87" s="0" t="n">
        <v>0.875176122970844</v>
      </c>
    </row>
    <row r="88" customFormat="false" ht="15" hidden="false" customHeight="false" outlineLevel="0" collapsed="false">
      <c r="A88" s="0" t="n">
        <v>8.504941702</v>
      </c>
      <c r="B88" s="0" t="n">
        <v>0.501368409111299</v>
      </c>
      <c r="C88" s="0" t="n">
        <v>0.00011722616843297</v>
      </c>
      <c r="D88" s="0" t="n">
        <v>-0.00815265532582998</v>
      </c>
      <c r="E88" s="0" t="n">
        <v>0.0147030484928675</v>
      </c>
      <c r="F88" s="0" t="n">
        <v>0.0670749614280616</v>
      </c>
      <c r="G88" s="0" t="n">
        <v>-0.0145407184812134</v>
      </c>
      <c r="H88" s="0" t="n">
        <v>359.166878199939</v>
      </c>
      <c r="I88" s="0" t="n">
        <v>8.462980537</v>
      </c>
      <c r="J88" s="0" t="n">
        <v>0.509519715318286</v>
      </c>
      <c r="K88" s="0" t="n">
        <v>-0.00353684294989</v>
      </c>
      <c r="L88" s="0" t="n">
        <v>0</v>
      </c>
      <c r="M88" s="0" t="n">
        <v>0</v>
      </c>
      <c r="N88" s="0" t="n">
        <v>0</v>
      </c>
      <c r="O88" s="0" t="n">
        <v>-0.0143116998663536</v>
      </c>
      <c r="P88" s="0" t="n">
        <v>359.18</v>
      </c>
      <c r="Q88" s="0" t="n">
        <v>8.455308914</v>
      </c>
      <c r="R88" s="0" t="n">
        <v>0.538718613407647</v>
      </c>
      <c r="S88" s="0" t="n">
        <v>0.0029030426403564</v>
      </c>
      <c r="T88" s="0" t="n">
        <v>-0.0206125224089746</v>
      </c>
      <c r="U88" s="0" t="n">
        <v>0.0612283084988681</v>
      </c>
      <c r="V88" s="0" t="n">
        <v>-0.0115591191564237</v>
      </c>
      <c r="W88" s="0" t="n">
        <v>0.0564581859713038</v>
      </c>
      <c r="X88" s="0" t="n">
        <v>3.23481577512042</v>
      </c>
      <c r="Y88" s="0" t="n">
        <v>8.455308914</v>
      </c>
      <c r="Z88" s="0" t="n">
        <v>0.536419859751628</v>
      </c>
      <c r="AA88" s="0" t="n">
        <v>-0.00701507278375647</v>
      </c>
      <c r="AB88" s="0" t="n">
        <v>-0.0205233458447657</v>
      </c>
      <c r="AC88" s="0" t="n">
        <v>0.0610852991606982</v>
      </c>
      <c r="AD88" s="0" t="n">
        <v>-0.0115147010498135</v>
      </c>
      <c r="AE88" s="0" t="n">
        <v>0.0151161250613381</v>
      </c>
      <c r="AF88" s="0" t="n">
        <v>0.866090168606605</v>
      </c>
    </row>
    <row r="89" customFormat="false" ht="15" hidden="false" customHeight="false" outlineLevel="0" collapsed="false">
      <c r="A89" s="0" t="n">
        <v>8.589915276</v>
      </c>
      <c r="B89" s="0" t="n">
        <v>0.500414907291798</v>
      </c>
      <c r="C89" s="0" t="n">
        <v>-6.83344833103214E-005</v>
      </c>
      <c r="D89" s="0" t="n">
        <v>-0.00812036730349064</v>
      </c>
      <c r="E89" s="0" t="n">
        <v>0.0147646414398342</v>
      </c>
      <c r="F89" s="0" t="n">
        <v>0.0667781529789808</v>
      </c>
      <c r="G89" s="0" t="n">
        <v>-0.0144994439871345</v>
      </c>
      <c r="H89" s="0" t="n">
        <v>359.169243054251</v>
      </c>
      <c r="I89" s="0" t="n">
        <v>8.602887018</v>
      </c>
      <c r="J89" s="0" t="n">
        <v>0.509519715318286</v>
      </c>
      <c r="K89" s="0" t="n">
        <v>-0.00353684294989</v>
      </c>
      <c r="L89" s="0" t="n">
        <v>0</v>
      </c>
      <c r="M89" s="0" t="n">
        <v>0</v>
      </c>
      <c r="N89" s="0" t="n">
        <v>0</v>
      </c>
      <c r="O89" s="0" t="n">
        <v>-0.0143116998663536</v>
      </c>
      <c r="P89" s="0" t="n">
        <v>359.18</v>
      </c>
      <c r="Q89" s="0" t="n">
        <v>8.570727825</v>
      </c>
      <c r="R89" s="0" t="n">
        <v>0.539101267397767</v>
      </c>
      <c r="S89" s="0" t="n">
        <v>0.00293842761706329</v>
      </c>
      <c r="T89" s="0" t="n">
        <v>-0.0214619390972218</v>
      </c>
      <c r="U89" s="0" t="n">
        <v>0.0613264930999853</v>
      </c>
      <c r="V89" s="0" t="n">
        <v>-0.0115497671425695</v>
      </c>
      <c r="W89" s="0" t="n">
        <v>0.0566112176985557</v>
      </c>
      <c r="X89" s="0" t="n">
        <v>3.24358384722355</v>
      </c>
      <c r="Y89" s="0" t="n">
        <v>8.570727825</v>
      </c>
      <c r="Z89" s="0" t="n">
        <v>0.536803619103658</v>
      </c>
      <c r="AA89" s="0" t="n">
        <v>-0.00699561329895182</v>
      </c>
      <c r="AB89" s="0" t="n">
        <v>-0.021372781545962</v>
      </c>
      <c r="AC89" s="0" t="n">
        <v>0.0611834905767328</v>
      </c>
      <c r="AD89" s="0" t="n">
        <v>-0.0115053271530833</v>
      </c>
      <c r="AE89" s="0" t="n">
        <v>0.0151373066501052</v>
      </c>
      <c r="AF89" s="0" t="n">
        <v>0.867303784246342</v>
      </c>
    </row>
    <row r="90" customFormat="false" ht="15" hidden="false" customHeight="false" outlineLevel="0" collapsed="false">
      <c r="A90" s="0" t="n">
        <v>8.694883586</v>
      </c>
      <c r="B90" s="0" t="n">
        <v>0.50085891589049</v>
      </c>
      <c r="C90" s="0" t="n">
        <v>1.45156217048023E-005</v>
      </c>
      <c r="D90" s="0" t="n">
        <v>-0.00838971138000488</v>
      </c>
      <c r="E90" s="0" t="n">
        <v>0.0147778899390461</v>
      </c>
      <c r="F90" s="0" t="n">
        <v>0.0673132069122956</v>
      </c>
      <c r="G90" s="0" t="n">
        <v>-0.0146935342783886</v>
      </c>
      <c r="H90" s="0" t="n">
        <v>359.158122499717</v>
      </c>
      <c r="I90" s="0" t="n">
        <v>8.682833</v>
      </c>
      <c r="J90" s="0" t="n">
        <v>0.509519715318286</v>
      </c>
      <c r="K90" s="0" t="n">
        <v>-0.00353684294989</v>
      </c>
      <c r="L90" s="0" t="n">
        <v>0</v>
      </c>
      <c r="M90" s="0" t="n">
        <v>0</v>
      </c>
      <c r="N90" s="0" t="n">
        <v>0</v>
      </c>
      <c r="O90" s="0" t="n">
        <v>-0.0143116998663536</v>
      </c>
      <c r="P90" s="0" t="n">
        <v>359.18</v>
      </c>
      <c r="Q90" s="0" t="n">
        <v>8.692942858</v>
      </c>
      <c r="R90" s="0" t="n">
        <v>0.538339676086893</v>
      </c>
      <c r="S90" s="0" t="n">
        <v>0.0027480740865518</v>
      </c>
      <c r="T90" s="0" t="n">
        <v>-0.0205633333848128</v>
      </c>
      <c r="U90" s="0" t="n">
        <v>0.0615253606069847</v>
      </c>
      <c r="V90" s="0" t="n">
        <v>-0.0115811343113721</v>
      </c>
      <c r="W90" s="0" t="n">
        <v>0.056497919241671</v>
      </c>
      <c r="X90" s="0" t="n">
        <v>3.23709232381871</v>
      </c>
      <c r="Y90" s="0" t="n">
        <v>8.682860545</v>
      </c>
      <c r="Z90" s="0" t="n">
        <v>0.536292340065089</v>
      </c>
      <c r="AA90" s="0" t="n">
        <v>-0.00718309118746885</v>
      </c>
      <c r="AB90" s="0" t="n">
        <v>-0.0205549872835655</v>
      </c>
      <c r="AC90" s="0" t="n">
        <v>0.0614156384636568</v>
      </c>
      <c r="AD90" s="0" t="n">
        <v>-0.0115150527208574</v>
      </c>
      <c r="AE90" s="0" t="n">
        <v>0.015105014284788</v>
      </c>
      <c r="AF90" s="0" t="n">
        <v>0.865453568003172</v>
      </c>
    </row>
    <row r="91" customFormat="false" ht="15" hidden="false" customHeight="false" outlineLevel="0" collapsed="false">
      <c r="A91" s="0" t="n">
        <v>8.784842253</v>
      </c>
      <c r="B91" s="0" t="n">
        <v>0.500659902349861</v>
      </c>
      <c r="C91" s="0" t="n">
        <v>0.000484129627412532</v>
      </c>
      <c r="D91" s="0" t="n">
        <v>-0.00834647472947836</v>
      </c>
      <c r="E91" s="0" t="n">
        <v>0.0141070759642952</v>
      </c>
      <c r="F91" s="0" t="n">
        <v>0.067271971784858</v>
      </c>
      <c r="G91" s="0" t="n">
        <v>-0.0108348699310284</v>
      </c>
      <c r="H91" s="0" t="n">
        <v>359.379207681379</v>
      </c>
      <c r="I91" s="0" t="n">
        <v>8.762817064</v>
      </c>
      <c r="J91" s="0" t="n">
        <v>0.509647640348562</v>
      </c>
      <c r="K91" s="0" t="n">
        <v>-0.00353867389953835</v>
      </c>
      <c r="L91" s="0" t="n">
        <v>0</v>
      </c>
      <c r="M91" s="0" t="n">
        <v>0</v>
      </c>
      <c r="N91" s="0" t="n">
        <v>0</v>
      </c>
      <c r="O91" s="0" t="n">
        <v>-0.0143116998663536</v>
      </c>
      <c r="P91" s="0" t="n">
        <v>359.18</v>
      </c>
      <c r="Q91" s="0" t="n">
        <v>8.773736954</v>
      </c>
      <c r="R91" s="0" t="n">
        <v>0.538340328081562</v>
      </c>
      <c r="S91" s="0" t="n">
        <v>0.00300356873224521</v>
      </c>
      <c r="T91" s="0" t="n">
        <v>-0.0204326758492356</v>
      </c>
      <c r="U91" s="0" t="n">
        <v>0.0614869638864169</v>
      </c>
      <c r="V91" s="0" t="n">
        <v>-0.0115322614476938</v>
      </c>
      <c r="W91" s="0" t="n">
        <v>0.0564758584051711</v>
      </c>
      <c r="X91" s="0" t="n">
        <v>3.23582833099474</v>
      </c>
      <c r="Y91" s="0" t="n">
        <v>8.762904013</v>
      </c>
      <c r="Z91" s="0" t="n">
        <v>0.535986979240846</v>
      </c>
      <c r="AA91" s="0" t="n">
        <v>-0.00692385150043396</v>
      </c>
      <c r="AB91" s="0" t="n">
        <v>-0.0204043031542193</v>
      </c>
      <c r="AC91" s="0" t="n">
        <v>0.0613234310413597</v>
      </c>
      <c r="AD91" s="0" t="n">
        <v>-0.011481023792471</v>
      </c>
      <c r="AE91" s="0" t="n">
        <v>0.0150892561758635</v>
      </c>
      <c r="AF91" s="0" t="n">
        <v>0.864550694868693</v>
      </c>
    </row>
    <row r="92" customFormat="false" ht="15" hidden="false" customHeight="false" outlineLevel="0" collapsed="false">
      <c r="A92" s="0" t="n">
        <v>8.879813195</v>
      </c>
      <c r="B92" s="0" t="n">
        <v>0.501483626083074</v>
      </c>
      <c r="C92" s="0" t="n">
        <v>0.0024233882544815</v>
      </c>
      <c r="D92" s="0" t="n">
        <v>-0.00796964298933744</v>
      </c>
      <c r="E92" s="0" t="n">
        <v>0.0133623835078297</v>
      </c>
      <c r="F92" s="0" t="n">
        <v>0.0664092465693764</v>
      </c>
      <c r="G92" s="0" t="n">
        <v>0.00151405105617246</v>
      </c>
      <c r="H92" s="0" t="n">
        <v>0.086748735486007</v>
      </c>
      <c r="I92" s="0" t="n">
        <v>8.843762593</v>
      </c>
      <c r="J92" s="0" t="n">
        <v>0.509562356995045</v>
      </c>
      <c r="K92" s="0" t="n">
        <v>-0.00353745326643945</v>
      </c>
      <c r="L92" s="0" t="n">
        <v>0</v>
      </c>
      <c r="M92" s="0" t="n">
        <v>0</v>
      </c>
      <c r="N92" s="0" t="n">
        <v>0</v>
      </c>
      <c r="O92" s="0" t="n">
        <v>-0.00977384381116825</v>
      </c>
      <c r="P92" s="0" t="n">
        <v>359.44</v>
      </c>
      <c r="Q92" s="0" t="n">
        <v>8.892745018</v>
      </c>
      <c r="R92" s="0" t="n">
        <v>0.527538853445551</v>
      </c>
      <c r="S92" s="0" t="n">
        <v>0.00974900032298314</v>
      </c>
      <c r="T92" s="0" t="n">
        <v>-0.0216779701951396</v>
      </c>
      <c r="U92" s="0" t="n">
        <v>0.0616139950858907</v>
      </c>
      <c r="V92" s="0" t="n">
        <v>-0.0114068192193417</v>
      </c>
      <c r="W92" s="0" t="n">
        <v>0.0671575589620056</v>
      </c>
      <c r="X92" s="0" t="n">
        <v>3.8478446909239</v>
      </c>
      <c r="Y92" s="0" t="n">
        <v>8.892745018</v>
      </c>
      <c r="Z92" s="0" t="n">
        <v>0.525532078250169</v>
      </c>
      <c r="AA92" s="0" t="n">
        <v>0.000284409261882134</v>
      </c>
      <c r="AB92" s="0" t="n">
        <v>-0.0215893826096086</v>
      </c>
      <c r="AC92" s="0" t="n">
        <v>0.0614714694511222</v>
      </c>
      <c r="AD92" s="0" t="n">
        <v>-0.0113608736777843</v>
      </c>
      <c r="AE92" s="0" t="n">
        <v>0.0260241178202708</v>
      </c>
      <c r="AF92" s="0" t="n">
        <v>1.49107211665271</v>
      </c>
    </row>
    <row r="93" customFormat="false" ht="15" hidden="false" customHeight="false" outlineLevel="0" collapsed="false">
      <c r="A93" s="0" t="n">
        <v>9.009774209</v>
      </c>
      <c r="B93" s="0" t="n">
        <v>0.500921726627426</v>
      </c>
      <c r="C93" s="0" t="n">
        <v>0.000829874885259186</v>
      </c>
      <c r="D93" s="0" t="n">
        <v>-0.00900511350482702</v>
      </c>
      <c r="E93" s="0" t="n">
        <v>0.0140843249380024</v>
      </c>
      <c r="F93" s="0" t="n">
        <v>0.0661534584832715</v>
      </c>
      <c r="G93" s="0" t="n">
        <v>0.0162616416757195</v>
      </c>
      <c r="H93" s="0" t="n">
        <v>0.931723435972773</v>
      </c>
      <c r="I93" s="0" t="n">
        <v>8.960604783</v>
      </c>
      <c r="J93" s="0" t="n">
        <v>0.509519712987808</v>
      </c>
      <c r="K93" s="0" t="n">
        <v>-0.00353703645730083</v>
      </c>
      <c r="L93" s="0" t="n">
        <v>0</v>
      </c>
      <c r="M93" s="0" t="n">
        <v>0</v>
      </c>
      <c r="N93" s="0" t="n">
        <v>0</v>
      </c>
      <c r="O93" s="0" t="n">
        <v>0.00471238898038467</v>
      </c>
      <c r="P93" s="0" t="n">
        <v>0.269999999999999</v>
      </c>
      <c r="Q93" s="0" t="n">
        <v>8.970158815</v>
      </c>
      <c r="R93" s="0" t="n">
        <v>0.52966541230218</v>
      </c>
      <c r="S93" s="0" t="n">
        <v>0.00876549685547625</v>
      </c>
      <c r="T93" s="0" t="n">
        <v>-0.0212456058979095</v>
      </c>
      <c r="U93" s="0" t="n">
        <v>0.0623429592706187</v>
      </c>
      <c r="V93" s="0" t="n">
        <v>-0.0118561889842848</v>
      </c>
      <c r="W93" s="0" t="n">
        <v>0.0730616077682125</v>
      </c>
      <c r="X93" s="0" t="n">
        <v>4.18612176955881</v>
      </c>
      <c r="Y93" s="0" t="n">
        <v>8.970158815</v>
      </c>
      <c r="Z93" s="0" t="n">
        <v>0.527616543398338</v>
      </c>
      <c r="AA93" s="0" t="n">
        <v>-0.000784498479830101</v>
      </c>
      <c r="AB93" s="0" t="n">
        <v>-0.0211569525827327</v>
      </c>
      <c r="AC93" s="0" t="n">
        <v>0.0622007066605521</v>
      </c>
      <c r="AD93" s="0" t="n">
        <v>-0.0118094028202276</v>
      </c>
      <c r="AE93" s="0" t="n">
        <v>0.0337617908840414</v>
      </c>
      <c r="AF93" s="0" t="n">
        <v>1.93440812645883</v>
      </c>
    </row>
    <row r="94" customFormat="false" ht="15" hidden="false" customHeight="false" outlineLevel="0" collapsed="false">
      <c r="A94" s="0" t="n">
        <v>9.099746228</v>
      </c>
      <c r="B94" s="0" t="n">
        <v>0.500509684569663</v>
      </c>
      <c r="C94" s="0" t="n">
        <v>0.00116701991744491</v>
      </c>
      <c r="D94" s="0" t="n">
        <v>-0.00802353397011757</v>
      </c>
      <c r="E94" s="0" t="n">
        <v>0.0141348172583984</v>
      </c>
      <c r="F94" s="0" t="n">
        <v>0.065760625939976</v>
      </c>
      <c r="G94" s="0" t="n">
        <v>0.027208867715445</v>
      </c>
      <c r="H94" s="0" t="n">
        <v>1.55895328542476</v>
      </c>
      <c r="I94" s="0" t="n">
        <v>9.043497516</v>
      </c>
      <c r="J94" s="0" t="n">
        <v>0.509391776275841</v>
      </c>
      <c r="K94" s="0" t="n">
        <v>-0.00353763934931523</v>
      </c>
      <c r="L94" s="0" t="n">
        <v>0</v>
      </c>
      <c r="M94" s="0" t="n">
        <v>0</v>
      </c>
      <c r="N94" s="0" t="n">
        <v>0</v>
      </c>
      <c r="O94" s="0" t="n">
        <v>0.0132645023151569</v>
      </c>
      <c r="P94" s="0" t="n">
        <v>0.759999999999998</v>
      </c>
      <c r="Q94" s="0" t="n">
        <v>9.052623987</v>
      </c>
      <c r="R94" s="0" t="n">
        <v>0.524325145133132</v>
      </c>
      <c r="S94" s="0" t="n">
        <v>0.0109730058373841</v>
      </c>
      <c r="T94" s="0" t="n">
        <v>-0.0216962569591199</v>
      </c>
      <c r="U94" s="0" t="n">
        <v>0.0617938435499543</v>
      </c>
      <c r="V94" s="0" t="n">
        <v>-0.0123037271217265</v>
      </c>
      <c r="W94" s="0" t="n">
        <v>0.0841094610465459</v>
      </c>
      <c r="X94" s="0" t="n">
        <v>4.81911713508708</v>
      </c>
      <c r="Y94" s="0" t="n">
        <v>9.012593985</v>
      </c>
      <c r="Z94" s="0" t="n">
        <v>0.521044606918194</v>
      </c>
      <c r="AA94" s="0" t="n">
        <v>0.00274069278239889</v>
      </c>
      <c r="AB94" s="0" t="n">
        <v>-0.0198162334592897</v>
      </c>
      <c r="AC94" s="0" t="n">
        <v>0.0618234963562131</v>
      </c>
      <c r="AD94" s="0" t="n">
        <v>-0.0120738246909604</v>
      </c>
      <c r="AE94" s="0" t="n">
        <v>0.0388391160055079</v>
      </c>
      <c r="AF94" s="0" t="n">
        <v>2.22531742713461</v>
      </c>
    </row>
    <row r="95" customFormat="false" ht="15" hidden="false" customHeight="false" outlineLevel="0" collapsed="false">
      <c r="A95" s="0" t="n">
        <v>9.189718962</v>
      </c>
      <c r="B95" s="0" t="n">
        <v>0.499153525794999</v>
      </c>
      <c r="C95" s="0" t="n">
        <v>0.00079009728033501</v>
      </c>
      <c r="D95" s="0" t="n">
        <v>-0.00741856265813112</v>
      </c>
      <c r="E95" s="0" t="n">
        <v>0.0144692822648534</v>
      </c>
      <c r="F95" s="0" t="n">
        <v>0.0647655439015588</v>
      </c>
      <c r="G95" s="0" t="n">
        <v>0.0363709791581731</v>
      </c>
      <c r="H95" s="0" t="n">
        <v>2.0839036025216</v>
      </c>
      <c r="I95" s="0" t="n">
        <v>9.183436706</v>
      </c>
      <c r="J95" s="0" t="n">
        <v>0.50909326955329</v>
      </c>
      <c r="K95" s="0" t="n">
        <v>-0.00354104829722426</v>
      </c>
      <c r="L95" s="0" t="n">
        <v>0</v>
      </c>
      <c r="M95" s="0" t="n">
        <v>0</v>
      </c>
      <c r="N95" s="0" t="n">
        <v>0</v>
      </c>
      <c r="O95" s="0" t="n">
        <v>0.0301941960595019</v>
      </c>
      <c r="P95" s="0" t="n">
        <v>1.73</v>
      </c>
      <c r="Q95" s="0" t="n">
        <v>9.168028832</v>
      </c>
      <c r="R95" s="0" t="n">
        <v>0.526190594014331</v>
      </c>
      <c r="S95" s="0" t="n">
        <v>0.0109954077111148</v>
      </c>
      <c r="T95" s="0" t="n">
        <v>-0.023828749260388</v>
      </c>
      <c r="U95" s="0" t="n">
        <v>0.0617669847250964</v>
      </c>
      <c r="V95" s="0" t="n">
        <v>-0.0122671104897583</v>
      </c>
      <c r="W95" s="0" t="n">
        <v>0.0943969626264514</v>
      </c>
      <c r="X95" s="0" t="n">
        <v>5.40854755734983</v>
      </c>
      <c r="Y95" s="0" t="n">
        <v>9.123431462</v>
      </c>
      <c r="Z95" s="0" t="n">
        <v>0.52312369747739</v>
      </c>
      <c r="AA95" s="0" t="n">
        <v>0.00267181864540933</v>
      </c>
      <c r="AB95" s="0" t="n">
        <v>-0.024312677346238</v>
      </c>
      <c r="AC95" s="0" t="n">
        <v>0.0617562669010189</v>
      </c>
      <c r="AD95" s="0" t="n">
        <v>-0.0125400375625404</v>
      </c>
      <c r="AE95" s="0" t="n">
        <v>0.0519822695288739</v>
      </c>
      <c r="AF95" s="0" t="n">
        <v>2.97836465351598</v>
      </c>
    </row>
    <row r="96" customFormat="false" ht="15" hidden="false" customHeight="false" outlineLevel="0" collapsed="false">
      <c r="A96" s="0" t="n">
        <v>9.284672261</v>
      </c>
      <c r="B96" s="0" t="n">
        <v>0.498835038150989</v>
      </c>
      <c r="C96" s="0" t="n">
        <v>0.000716976477682389</v>
      </c>
      <c r="D96" s="0" t="n">
        <v>-0.00792898889631033</v>
      </c>
      <c r="E96" s="0" t="n">
        <v>0.0142596887578336</v>
      </c>
      <c r="F96" s="0" t="n">
        <v>0.0643333584249838</v>
      </c>
      <c r="G96" s="0" t="n">
        <v>0.0454486999162356</v>
      </c>
      <c r="H96" s="0" t="n">
        <v>2.60401868955688</v>
      </c>
      <c r="I96" s="0" t="n">
        <v>9.303272603</v>
      </c>
      <c r="J96" s="0" t="n">
        <v>0.509263731322187</v>
      </c>
      <c r="K96" s="0" t="n">
        <v>-0.00353455940931282</v>
      </c>
      <c r="L96" s="0" t="n">
        <v>0</v>
      </c>
      <c r="M96" s="0" t="n">
        <v>0</v>
      </c>
      <c r="N96" s="0" t="n">
        <v>0</v>
      </c>
      <c r="O96" s="0" t="n">
        <v>0.0417133691226645</v>
      </c>
      <c r="P96" s="0" t="n">
        <v>2.39</v>
      </c>
      <c r="Q96" s="0" t="n">
        <v>9.292044878</v>
      </c>
      <c r="R96" s="0" t="n">
        <v>0.525545352318498</v>
      </c>
      <c r="S96" s="0" t="n">
        <v>0.0118197040566341</v>
      </c>
      <c r="T96" s="0" t="n">
        <v>-0.0242343052450249</v>
      </c>
      <c r="U96" s="0" t="n">
        <v>0.0623557169930272</v>
      </c>
      <c r="V96" s="0" t="n">
        <v>-0.01273445922193</v>
      </c>
      <c r="W96" s="0" t="n">
        <v>0.105741228491846</v>
      </c>
      <c r="X96" s="0" t="n">
        <v>6.05852611311128</v>
      </c>
      <c r="Y96" s="0" t="n">
        <v>9.243387463</v>
      </c>
      <c r="Z96" s="0" t="n">
        <v>0.525191426746403</v>
      </c>
      <c r="AA96" s="0" t="n">
        <v>0.00147911615526921</v>
      </c>
      <c r="AB96" s="0" t="n">
        <v>-0.0237365650946419</v>
      </c>
      <c r="AC96" s="0" t="n">
        <v>0.0624031763668201</v>
      </c>
      <c r="AD96" s="0" t="n">
        <v>-0.0126047415622317</v>
      </c>
      <c r="AE96" s="0" t="n">
        <v>0.064142829257785</v>
      </c>
      <c r="AF96" s="0" t="n">
        <v>3.67511340249934</v>
      </c>
    </row>
    <row r="97" customFormat="false" ht="15" hidden="false" customHeight="false" outlineLevel="0" collapsed="false">
      <c r="A97" s="0" t="n">
        <v>9.379642964</v>
      </c>
      <c r="B97" s="0" t="n">
        <v>0.499341079560174</v>
      </c>
      <c r="C97" s="0" t="n">
        <v>0.0019936700872346</v>
      </c>
      <c r="D97" s="0" t="n">
        <v>-0.00772860320284963</v>
      </c>
      <c r="E97" s="0" t="n">
        <v>0.0140725868515899</v>
      </c>
      <c r="F97" s="0" t="n">
        <v>0.0642150809424535</v>
      </c>
      <c r="G97" s="0" t="n">
        <v>0.0613737088883154</v>
      </c>
      <c r="H97" s="0" t="n">
        <v>3.51645449236502</v>
      </c>
      <c r="I97" s="0" t="n">
        <v>9.363224062</v>
      </c>
      <c r="J97" s="0" t="n">
        <v>0.50922112237481</v>
      </c>
      <c r="K97" s="0" t="n">
        <v>-0.00353633780365417</v>
      </c>
      <c r="L97" s="0" t="n">
        <v>0</v>
      </c>
      <c r="M97" s="0" t="n">
        <v>0</v>
      </c>
      <c r="N97" s="0" t="n">
        <v>0</v>
      </c>
      <c r="O97" s="0" t="n">
        <v>0.0486946861306417</v>
      </c>
      <c r="P97" s="0" t="n">
        <v>2.79</v>
      </c>
      <c r="Q97" s="0" t="n">
        <v>9.337239981</v>
      </c>
      <c r="R97" s="0" t="n">
        <v>0.529100199453377</v>
      </c>
      <c r="S97" s="0" t="n">
        <v>0.0109401304524609</v>
      </c>
      <c r="T97" s="0" t="n">
        <v>-0.025770448990977</v>
      </c>
      <c r="U97" s="0" t="n">
        <v>0.0626399062611561</v>
      </c>
      <c r="V97" s="0" t="n">
        <v>-0.0135504643064466</v>
      </c>
      <c r="W97" s="0" t="n">
        <v>0.109304458137097</v>
      </c>
      <c r="X97" s="0" t="n">
        <v>6.26268413322006</v>
      </c>
      <c r="Y97" s="0" t="n">
        <v>9.337239981</v>
      </c>
      <c r="Z97" s="0" t="n">
        <v>0.527138147806672</v>
      </c>
      <c r="AA97" s="0" t="n">
        <v>0.0014130333671583</v>
      </c>
      <c r="AB97" s="0" t="n">
        <v>-0.0256820910460927</v>
      </c>
      <c r="AC97" s="0" t="n">
        <v>0.0624994394723951</v>
      </c>
      <c r="AD97" s="0" t="n">
        <v>-0.0134985547006687</v>
      </c>
      <c r="AE97" s="0" t="n">
        <v>0.0726146578311164</v>
      </c>
      <c r="AF97" s="0" t="n">
        <v>4.16051342450956</v>
      </c>
    </row>
    <row r="98" customFormat="false" ht="15" hidden="false" customHeight="false" outlineLevel="0" collapsed="false">
      <c r="A98" s="0" t="n">
        <v>9.509603024</v>
      </c>
      <c r="B98" s="0" t="n">
        <v>0.498559905365642</v>
      </c>
      <c r="C98" s="0" t="n">
        <v>0.00109465901987076</v>
      </c>
      <c r="D98" s="0" t="n">
        <v>-0.00800448283553124</v>
      </c>
      <c r="E98" s="0" t="n">
        <v>0.0150518491446592</v>
      </c>
      <c r="F98" s="0" t="n">
        <v>0.0627465426160941</v>
      </c>
      <c r="G98" s="0" t="n">
        <v>0.0882067914442452</v>
      </c>
      <c r="H98" s="0" t="n">
        <v>5.05387687414591</v>
      </c>
      <c r="I98" s="0" t="n">
        <v>9.483238926</v>
      </c>
      <c r="J98" s="0" t="n">
        <v>0.509050819270073</v>
      </c>
      <c r="K98" s="0" t="n">
        <v>-0.00354609032408593</v>
      </c>
      <c r="L98" s="0" t="n">
        <v>0</v>
      </c>
      <c r="M98" s="0" t="n">
        <v>0</v>
      </c>
      <c r="N98" s="0" t="n">
        <v>0</v>
      </c>
      <c r="O98" s="0" t="n">
        <v>0.071733032256967</v>
      </c>
      <c r="P98" s="0" t="n">
        <v>4.11</v>
      </c>
      <c r="Q98" s="0" t="n">
        <v>9.486999989</v>
      </c>
      <c r="R98" s="0" t="n">
        <v>0.524530192037266</v>
      </c>
      <c r="S98" s="0" t="n">
        <v>0.00989427609916626</v>
      </c>
      <c r="T98" s="0" t="n">
        <v>-0.0261553923499326</v>
      </c>
      <c r="U98" s="0" t="n">
        <v>0.0699585525628941</v>
      </c>
      <c r="V98" s="0" t="n">
        <v>-0.0144731907758551</v>
      </c>
      <c r="W98" s="0" t="n">
        <v>0.146176918873945</v>
      </c>
      <c r="X98" s="0" t="n">
        <v>8.37532051370327</v>
      </c>
      <c r="Y98" s="0" t="n">
        <v>9.423181996</v>
      </c>
      <c r="Z98" s="0" t="n">
        <v>0.524439237339267</v>
      </c>
      <c r="AA98" s="0" t="n">
        <v>0.00125891337871186</v>
      </c>
      <c r="AB98" s="0" t="n">
        <v>-0.0256711827982101</v>
      </c>
      <c r="AC98" s="0" t="n">
        <v>0.0673062658501571</v>
      </c>
      <c r="AD98" s="0" t="n">
        <v>-0.0133454359958771</v>
      </c>
      <c r="AE98" s="0" t="n">
        <v>0.0852797406890906</v>
      </c>
      <c r="AF98" s="0" t="n">
        <v>4.88616921945497</v>
      </c>
    </row>
    <row r="99" customFormat="false" ht="15" hidden="false" customHeight="false" outlineLevel="0" collapsed="false">
      <c r="A99" s="0" t="n">
        <v>9.604573966</v>
      </c>
      <c r="B99" s="0" t="n">
        <v>0.49819833200144</v>
      </c>
      <c r="C99" s="0" t="n">
        <v>0.000716238386183864</v>
      </c>
      <c r="D99" s="0" t="n">
        <v>-0.0080861933529377</v>
      </c>
      <c r="E99" s="0" t="n">
        <v>0.0145582734423846</v>
      </c>
      <c r="F99" s="0" t="n">
        <v>0.0626338443057605</v>
      </c>
      <c r="G99" s="0" t="n">
        <v>0.0991975431339557</v>
      </c>
      <c r="H99" s="0" t="n">
        <v>5.6836005596426</v>
      </c>
      <c r="I99" s="0" t="n">
        <v>9.563141283</v>
      </c>
      <c r="J99" s="0" t="n">
        <v>0.508880808535829</v>
      </c>
      <c r="K99" s="0" t="n">
        <v>-0.00356003041664553</v>
      </c>
      <c r="L99" s="0" t="n">
        <v>0</v>
      </c>
      <c r="M99" s="0" t="n">
        <v>0</v>
      </c>
      <c r="N99" s="0" t="n">
        <v>0</v>
      </c>
      <c r="O99" s="0" t="n">
        <v>0.0883136601509131</v>
      </c>
      <c r="P99" s="0" t="n">
        <v>5.06</v>
      </c>
      <c r="Q99" s="0" t="n">
        <v>9.610810041</v>
      </c>
      <c r="R99" s="0" t="n">
        <v>0.528756947971506</v>
      </c>
      <c r="S99" s="0" t="n">
        <v>0.0104296452646229</v>
      </c>
      <c r="T99" s="0" t="n">
        <v>-0.0261567121266691</v>
      </c>
      <c r="U99" s="0" t="n">
        <v>0.0705439541842395</v>
      </c>
      <c r="V99" s="0" t="n">
        <v>-0.0139585902835913</v>
      </c>
      <c r="W99" s="0" t="n">
        <v>0.163827377806017</v>
      </c>
      <c r="X99" s="0" t="n">
        <v>9.38661731698</v>
      </c>
      <c r="Y99" s="0" t="n">
        <v>9.563157446</v>
      </c>
      <c r="Z99" s="0" t="n">
        <v>0.523665677742982</v>
      </c>
      <c r="AA99" s="0" t="n">
        <v>0.000675673525406902</v>
      </c>
      <c r="AB99" s="0" t="n">
        <v>-0.0257259236351839</v>
      </c>
      <c r="AC99" s="0" t="n">
        <v>0.0704145140683605</v>
      </c>
      <c r="AD99" s="0" t="n">
        <v>-0.0144345218286339</v>
      </c>
      <c r="AE99" s="0" t="n">
        <v>0.116603668816523</v>
      </c>
      <c r="AF99" s="0" t="n">
        <v>6.680898098928</v>
      </c>
    </row>
    <row r="100" customFormat="false" ht="15" hidden="false" customHeight="false" outlineLevel="0" collapsed="false">
      <c r="A100" s="0" t="n">
        <v>9.689548255</v>
      </c>
      <c r="B100" s="0" t="n">
        <v>0.498496135580947</v>
      </c>
      <c r="C100" s="0" t="n">
        <v>0.000250069294772066</v>
      </c>
      <c r="D100" s="0" t="n">
        <v>-0.00804666057229042</v>
      </c>
      <c r="E100" s="0" t="n">
        <v>0.0144595030878778</v>
      </c>
      <c r="F100" s="0" t="n">
        <v>0.0627041884976107</v>
      </c>
      <c r="G100" s="0" t="n">
        <v>0.105319546644271</v>
      </c>
      <c r="H100" s="0" t="n">
        <v>6.03436552294796</v>
      </c>
      <c r="I100" s="0" t="n">
        <v>9.644149916</v>
      </c>
      <c r="J100" s="0" t="n">
        <v>0.508965741644397</v>
      </c>
      <c r="K100" s="0" t="n">
        <v>-0.00355221868586139</v>
      </c>
      <c r="L100" s="0" t="n">
        <v>0</v>
      </c>
      <c r="M100" s="0" t="n">
        <v>0</v>
      </c>
      <c r="N100" s="0" t="n">
        <v>0</v>
      </c>
      <c r="O100" s="0" t="n">
        <v>0.0970403064108847</v>
      </c>
      <c r="P100" s="0" t="n">
        <v>5.56</v>
      </c>
      <c r="Q100" s="0" t="n">
        <v>9.695349932</v>
      </c>
      <c r="R100" s="0" t="n">
        <v>0.529408262326371</v>
      </c>
      <c r="S100" s="0" t="n">
        <v>0.0111725028519182</v>
      </c>
      <c r="T100" s="0" t="n">
        <v>-0.0253559822547631</v>
      </c>
      <c r="U100" s="0" t="n">
        <v>0.0710692532464709</v>
      </c>
      <c r="V100" s="0" t="n">
        <v>-0.0132966420446603</v>
      </c>
      <c r="W100" s="0" t="n">
        <v>0.168168058861373</v>
      </c>
      <c r="X100" s="0" t="n">
        <v>9.63532002166429</v>
      </c>
      <c r="Y100" s="0" t="n">
        <v>9.644227645</v>
      </c>
      <c r="Z100" s="0" t="n">
        <v>0.528998835906096</v>
      </c>
      <c r="AA100" s="0" t="n">
        <v>0.00115567793590207</v>
      </c>
      <c r="AB100" s="0" t="n">
        <v>-0.0266542392491834</v>
      </c>
      <c r="AC100" s="0" t="n">
        <v>0.0705326261341453</v>
      </c>
      <c r="AD100" s="0" t="n">
        <v>-0.0134027961883314</v>
      </c>
      <c r="AE100" s="0" t="n">
        <v>0.125728901445047</v>
      </c>
      <c r="AF100" s="0" t="n">
        <v>7.20373541561744</v>
      </c>
    </row>
    <row r="101" customFormat="false" ht="15" hidden="false" customHeight="false" outlineLevel="0" collapsed="false">
      <c r="A101" s="0" t="n">
        <v>9.779498101</v>
      </c>
      <c r="B101" s="0" t="n">
        <v>0.498855421391875</v>
      </c>
      <c r="C101" s="0" t="n">
        <v>0.000709628898747941</v>
      </c>
      <c r="D101" s="0" t="n">
        <v>-0.00870430748909712</v>
      </c>
      <c r="E101" s="0" t="n">
        <v>0.0149108593582424</v>
      </c>
      <c r="F101" s="0" t="n">
        <v>0.0631855323734601</v>
      </c>
      <c r="G101" s="0" t="n">
        <v>0.112880448851775</v>
      </c>
      <c r="H101" s="0" t="n">
        <v>6.46757330874905</v>
      </c>
      <c r="I101" s="0" t="n">
        <v>9.762969074</v>
      </c>
      <c r="J101" s="0" t="n">
        <v>0.508923300758602</v>
      </c>
      <c r="K101" s="0" t="n">
        <v>-0.00355639500846092</v>
      </c>
      <c r="L101" s="0" t="n">
        <v>0</v>
      </c>
      <c r="M101" s="0" t="n">
        <v>0</v>
      </c>
      <c r="N101" s="0" t="n">
        <v>0</v>
      </c>
      <c r="O101" s="0" t="n">
        <v>0.106290551446455</v>
      </c>
      <c r="P101" s="0" t="n">
        <v>6.09</v>
      </c>
      <c r="Q101" s="0" t="n">
        <v>9.769129992</v>
      </c>
      <c r="R101" s="0" t="n">
        <v>0.530821385289564</v>
      </c>
      <c r="S101" s="0" t="n">
        <v>0.0130357145913137</v>
      </c>
      <c r="T101" s="0" t="n">
        <v>-0.0265628923168477</v>
      </c>
      <c r="U101" s="0" t="n">
        <v>0.0708832398392982</v>
      </c>
      <c r="V101" s="0" t="n">
        <v>-0.0135389423805372</v>
      </c>
      <c r="W101" s="0" t="n">
        <v>0.172629019309014</v>
      </c>
      <c r="X101" s="0" t="n">
        <v>9.89091422788892</v>
      </c>
      <c r="Y101" s="0" t="n">
        <v>9.763049972</v>
      </c>
      <c r="Z101" s="0" t="n">
        <v>0.528462453523552</v>
      </c>
      <c r="AA101" s="0" t="n">
        <v>0.00321677547360621</v>
      </c>
      <c r="AB101" s="0" t="n">
        <v>-0.0262992026926966</v>
      </c>
      <c r="AC101" s="0" t="n">
        <v>0.0707518370264708</v>
      </c>
      <c r="AD101" s="0" t="n">
        <v>-0.0134942331462132</v>
      </c>
      <c r="AE101" s="0" t="n">
        <v>0.133943500129473</v>
      </c>
      <c r="AF101" s="0" t="n">
        <v>7.67439725062879</v>
      </c>
    </row>
    <row r="102" customFormat="false" ht="15" hidden="false" customHeight="false" outlineLevel="0" collapsed="false">
      <c r="A102" s="0" t="n">
        <v>9.86947012</v>
      </c>
      <c r="B102" s="0" t="n">
        <v>0.499195089807602</v>
      </c>
      <c r="C102" s="0" t="n">
        <v>0.00241332275070959</v>
      </c>
      <c r="D102" s="0" t="n">
        <v>-0.00786608178168535</v>
      </c>
      <c r="E102" s="0" t="n">
        <v>0.0147391071990037</v>
      </c>
      <c r="F102" s="0" t="n">
        <v>0.0620531382788428</v>
      </c>
      <c r="G102" s="0" t="n">
        <v>0.127473379223057</v>
      </c>
      <c r="H102" s="0" t="n">
        <v>7.3036866297518</v>
      </c>
      <c r="I102" s="0" t="n">
        <v>9.880897241</v>
      </c>
      <c r="J102" s="0" t="n">
        <v>0.508880921318355</v>
      </c>
      <c r="K102" s="0" t="n">
        <v>-0.00356115611414717</v>
      </c>
      <c r="L102" s="0" t="n">
        <v>0</v>
      </c>
      <c r="M102" s="0" t="n">
        <v>0</v>
      </c>
      <c r="N102" s="0" t="n">
        <v>0</v>
      </c>
      <c r="O102" s="0" t="n">
        <v>0.119729586686811</v>
      </c>
      <c r="P102" s="0" t="n">
        <v>6.86</v>
      </c>
      <c r="Q102" s="0" t="n">
        <v>9.851858854</v>
      </c>
      <c r="R102" s="0" t="n">
        <v>0.524798850137848</v>
      </c>
      <c r="S102" s="0" t="n">
        <v>0.0129998532076364</v>
      </c>
      <c r="T102" s="0" t="n">
        <v>-0.0260407211939072</v>
      </c>
      <c r="U102" s="0" t="n">
        <v>0.0707917703439923</v>
      </c>
      <c r="V102" s="0" t="n">
        <v>-0.015095580997488</v>
      </c>
      <c r="W102" s="0" t="n">
        <v>0.182267611881868</v>
      </c>
      <c r="X102" s="0" t="n">
        <v>10.4431649027596</v>
      </c>
      <c r="Y102" s="0" t="n">
        <v>9.851858854</v>
      </c>
      <c r="Z102" s="0" t="n">
        <v>0.522924210516067</v>
      </c>
      <c r="AA102" s="0" t="n">
        <v>0.00360698747602017</v>
      </c>
      <c r="AB102" s="0" t="n">
        <v>-0.025952506434753</v>
      </c>
      <c r="AC102" s="0" t="n">
        <v>0.0706554587597366</v>
      </c>
      <c r="AD102" s="0" t="n">
        <v>-0.0150335706204678</v>
      </c>
      <c r="AE102" s="0" t="n">
        <v>0.143577012386499</v>
      </c>
      <c r="AF102" s="0" t="n">
        <v>8.22635684484392</v>
      </c>
    </row>
    <row r="103" customFormat="false" ht="15" hidden="false" customHeight="false" outlineLevel="0" collapsed="false">
      <c r="A103" s="0" t="n">
        <v>10.004429102</v>
      </c>
      <c r="B103" s="0" t="n">
        <v>0.497892075484168</v>
      </c>
      <c r="C103" s="0" t="n">
        <v>0.00256044780676626</v>
      </c>
      <c r="D103" s="0" t="n">
        <v>-0.00773516669869423</v>
      </c>
      <c r="E103" s="0" t="n">
        <v>0.0152798771563505</v>
      </c>
      <c r="F103" s="0" t="n">
        <v>0.0614865308584259</v>
      </c>
      <c r="G103" s="0" t="n">
        <v>0.157670167323907</v>
      </c>
      <c r="H103" s="0" t="n">
        <v>9.03383514278136</v>
      </c>
      <c r="I103" s="0" t="n">
        <v>9.962792256</v>
      </c>
      <c r="J103" s="0" t="n">
        <v>0.508880885241066</v>
      </c>
      <c r="K103" s="0" t="n">
        <v>-0.00356086058268614</v>
      </c>
      <c r="L103" s="0" t="n">
        <v>0</v>
      </c>
      <c r="M103" s="0" t="n">
        <v>0</v>
      </c>
      <c r="N103" s="0" t="n">
        <v>0</v>
      </c>
      <c r="O103" s="0" t="n">
        <v>0.136310214580757</v>
      </c>
      <c r="P103" s="0" t="n">
        <v>7.81</v>
      </c>
      <c r="Q103" s="0" t="n">
        <v>9.928100824</v>
      </c>
      <c r="R103" s="0" t="n">
        <v>0.519689456665473</v>
      </c>
      <c r="S103" s="0" t="n">
        <v>0.0124299938116507</v>
      </c>
      <c r="T103" s="0" t="n">
        <v>-0.0240707906004489</v>
      </c>
      <c r="U103" s="0" t="n">
        <v>0.0709477106243872</v>
      </c>
      <c r="V103" s="0" t="n">
        <v>-0.0151511610479834</v>
      </c>
      <c r="W103" s="0" t="n">
        <v>0.193504428057627</v>
      </c>
      <c r="X103" s="0" t="n">
        <v>11.0869870447949</v>
      </c>
      <c r="Y103" s="0" t="n">
        <v>9.928100824</v>
      </c>
      <c r="Z103" s="0" t="n">
        <v>0.517797188575246</v>
      </c>
      <c r="AA103" s="0" t="n">
        <v>0.00323412542255568</v>
      </c>
      <c r="AB103" s="0" t="n">
        <v>-0.0239823077167612</v>
      </c>
      <c r="AC103" s="0" t="n">
        <v>0.0708121043970953</v>
      </c>
      <c r="AD103" s="0" t="n">
        <v>-0.0150876230838455</v>
      </c>
      <c r="AE103" s="0" t="n">
        <v>0.155927243553539</v>
      </c>
      <c r="AF103" s="0" t="n">
        <v>8.93397296672625</v>
      </c>
    </row>
    <row r="104" customFormat="false" ht="15" hidden="false" customHeight="false" outlineLevel="0" collapsed="false">
      <c r="A104" s="0" t="n">
        <v>10.094402075</v>
      </c>
      <c r="B104" s="0" t="n">
        <v>0.495728759958753</v>
      </c>
      <c r="C104" s="0" t="n">
        <v>0.00107327026746074</v>
      </c>
      <c r="D104" s="0" t="n">
        <v>-0.00703827757388353</v>
      </c>
      <c r="E104" s="0" t="n">
        <v>0.0155669294653398</v>
      </c>
      <c r="F104" s="0" t="n">
        <v>0.0602681349487333</v>
      </c>
      <c r="G104" s="0" t="n">
        <v>0.175411595988523</v>
      </c>
      <c r="H104" s="0" t="n">
        <v>10.0503441277963</v>
      </c>
      <c r="I104" s="0" t="n">
        <v>10.04281811</v>
      </c>
      <c r="J104" s="0" t="n">
        <v>0.508627461924149</v>
      </c>
      <c r="K104" s="0" t="n">
        <v>-0.00359618376659984</v>
      </c>
      <c r="L104" s="0" t="n">
        <v>0</v>
      </c>
      <c r="M104" s="0" t="n">
        <v>0</v>
      </c>
      <c r="N104" s="0" t="n">
        <v>0</v>
      </c>
      <c r="O104" s="0" t="n">
        <v>0.1537635071007</v>
      </c>
      <c r="P104" s="0" t="n">
        <v>8.81</v>
      </c>
      <c r="Q104" s="0" t="n">
        <v>10.092437983</v>
      </c>
      <c r="R104" s="0" t="n">
        <v>0.51837403779151</v>
      </c>
      <c r="S104" s="0" t="n">
        <v>0.0216230881222992</v>
      </c>
      <c r="T104" s="0" t="n">
        <v>-0.0287877089519669</v>
      </c>
      <c r="U104" s="0" t="n">
        <v>0.071499096155426</v>
      </c>
      <c r="V104" s="0" t="n">
        <v>-0.0160754574560637</v>
      </c>
      <c r="W104" s="0" t="n">
        <v>0.224831753369356</v>
      </c>
      <c r="X104" s="0" t="n">
        <v>12.8819105685903</v>
      </c>
      <c r="Y104" s="0" t="n">
        <v>10.042845478</v>
      </c>
      <c r="Z104" s="0" t="n">
        <v>0.517255478248206</v>
      </c>
      <c r="AA104" s="0" t="n">
        <v>0.0079564488330506</v>
      </c>
      <c r="AB104" s="0" t="n">
        <v>-0.0255969455944907</v>
      </c>
      <c r="AC104" s="0" t="n">
        <v>0.0714314293889249</v>
      </c>
      <c r="AD104" s="0" t="n">
        <v>-0.0157544850790888</v>
      </c>
      <c r="AE104" s="0" t="n">
        <v>0.180718260225159</v>
      </c>
      <c r="AF104" s="0" t="n">
        <v>10.3543935918485</v>
      </c>
    </row>
    <row r="105" customFormat="false" ht="15" hidden="false" customHeight="false" outlineLevel="0" collapsed="false">
      <c r="A105" s="0" t="n">
        <v>10.184374095</v>
      </c>
      <c r="B105" s="0" t="n">
        <v>0.496220454399357</v>
      </c>
      <c r="C105" s="0" t="n">
        <v>0.000928733462592698</v>
      </c>
      <c r="D105" s="0" t="n">
        <v>-0.00748606910929084</v>
      </c>
      <c r="E105" s="0" t="n">
        <v>0.0153769217644892</v>
      </c>
      <c r="F105" s="0" t="n">
        <v>0.0605684155840952</v>
      </c>
      <c r="G105" s="0" t="n">
        <v>0.188291520296273</v>
      </c>
      <c r="H105" s="0" t="n">
        <v>10.7883094310783</v>
      </c>
      <c r="I105" s="0" t="n">
        <v>10.182662241</v>
      </c>
      <c r="J105" s="0" t="n">
        <v>0.508543418496946</v>
      </c>
      <c r="K105" s="0" t="n">
        <v>-0.0036106779597905</v>
      </c>
      <c r="L105" s="0" t="n">
        <v>0</v>
      </c>
      <c r="M105" s="0" t="n">
        <v>0</v>
      </c>
      <c r="N105" s="0" t="n">
        <v>0</v>
      </c>
      <c r="O105" s="0" t="n">
        <v>0.180292511731014</v>
      </c>
      <c r="P105" s="0" t="n">
        <v>10.33</v>
      </c>
      <c r="Q105" s="0" t="n">
        <v>10.168648005</v>
      </c>
      <c r="R105" s="0" t="n">
        <v>0.525118143784123</v>
      </c>
      <c r="S105" s="0" t="n">
        <v>0.0164779646404134</v>
      </c>
      <c r="T105" s="0" t="n">
        <v>-0.0299422516041729</v>
      </c>
      <c r="U105" s="0" t="n">
        <v>0.0712324146712303</v>
      </c>
      <c r="V105" s="0" t="n">
        <v>-0.0152162154106479</v>
      </c>
      <c r="W105" s="0" t="n">
        <v>0.236202400456971</v>
      </c>
      <c r="X105" s="0" t="n">
        <v>13.5334006570434</v>
      </c>
      <c r="Y105" s="0" t="n">
        <v>10.168648005</v>
      </c>
      <c r="Z105" s="0" t="n">
        <v>0.523394085561031</v>
      </c>
      <c r="AA105" s="0" t="n">
        <v>0.00710039265429991</v>
      </c>
      <c r="AB105" s="0" t="n">
        <v>-0.0298545536772857</v>
      </c>
      <c r="AC105" s="0" t="n">
        <v>0.0710996443394728</v>
      </c>
      <c r="AD105" s="0" t="n">
        <v>-0.0151469476679514</v>
      </c>
      <c r="AE105" s="0" t="n">
        <v>0.20333867920008</v>
      </c>
      <c r="AF105" s="0" t="n">
        <v>11.6504481299291</v>
      </c>
    </row>
    <row r="106" customFormat="false" ht="15" hidden="false" customHeight="false" outlineLevel="0" collapsed="false">
      <c r="A106" s="0" t="n">
        <v>10.274353266</v>
      </c>
      <c r="B106" s="0" t="n">
        <v>0.495876025483178</v>
      </c>
      <c r="C106" s="0" t="n">
        <v>0.00035845249485501</v>
      </c>
      <c r="D106" s="0" t="n">
        <v>-0.00798662193119526</v>
      </c>
      <c r="E106" s="0" t="n">
        <v>0.0153562509740269</v>
      </c>
      <c r="F106" s="0" t="n">
        <v>0.0605766016117498</v>
      </c>
      <c r="G106" s="0" t="n">
        <v>0.203987013371942</v>
      </c>
      <c r="H106" s="0" t="n">
        <v>11.687594941691</v>
      </c>
      <c r="I106" s="0" t="n">
        <v>10.300487115</v>
      </c>
      <c r="J106" s="0" t="n">
        <v>0.508291974179968</v>
      </c>
      <c r="K106" s="0" t="n">
        <v>-0.00365808281227098</v>
      </c>
      <c r="L106" s="0" t="n">
        <v>0</v>
      </c>
      <c r="M106" s="0" t="n">
        <v>0</v>
      </c>
      <c r="N106" s="0" t="n">
        <v>0</v>
      </c>
      <c r="O106" s="0" t="n">
        <v>0.198443935951755</v>
      </c>
      <c r="P106" s="0" t="n">
        <v>11.37</v>
      </c>
      <c r="Q106" s="0" t="n">
        <v>10.300029993</v>
      </c>
      <c r="R106" s="0" t="n">
        <v>0.521647978780102</v>
      </c>
      <c r="S106" s="0" t="n">
        <v>0.0138156732328518</v>
      </c>
      <c r="T106" s="0" t="n">
        <v>-0.0287588976352005</v>
      </c>
      <c r="U106" s="0" t="n">
        <v>0.0784253395910011</v>
      </c>
      <c r="V106" s="0" t="n">
        <v>-0.0150694484406505</v>
      </c>
      <c r="W106" s="0" t="n">
        <v>0.253114885540812</v>
      </c>
      <c r="X106" s="0" t="n">
        <v>14.5024146734254</v>
      </c>
      <c r="Y106" s="0" t="n">
        <v>10.300029993</v>
      </c>
      <c r="Z106" s="0" t="n">
        <v>0.519838360703839</v>
      </c>
      <c r="AA106" s="0" t="n">
        <v>0.00455373841588153</v>
      </c>
      <c r="AB106" s="0" t="n">
        <v>-0.028670687059457</v>
      </c>
      <c r="AC106" s="0" t="n">
        <v>0.0782937600961463</v>
      </c>
      <c r="AD106" s="0" t="n">
        <v>-0.0149979454963844</v>
      </c>
      <c r="AE106" s="0" t="n">
        <v>0.2221127590874</v>
      </c>
      <c r="AF106" s="0" t="n">
        <v>12.726123671714</v>
      </c>
    </row>
    <row r="107" customFormat="false" ht="15" hidden="false" customHeight="false" outlineLevel="0" collapsed="false">
      <c r="A107" s="0" t="n">
        <v>10.40931201</v>
      </c>
      <c r="B107" s="0" t="n">
        <v>0.495478572814218</v>
      </c>
      <c r="C107" s="0" t="n">
        <v>0.00149255548791401</v>
      </c>
      <c r="D107" s="0" t="n">
        <v>-0.00699285790324211</v>
      </c>
      <c r="E107" s="0" t="n">
        <v>0.0159448713523192</v>
      </c>
      <c r="F107" s="0" t="n">
        <v>0.0600200340099676</v>
      </c>
      <c r="G107" s="0" t="n">
        <v>0.233970180870222</v>
      </c>
      <c r="H107" s="0" t="n">
        <v>13.4055038957763</v>
      </c>
      <c r="I107" s="0" t="n">
        <v>10.38041662</v>
      </c>
      <c r="J107" s="0" t="n">
        <v>0.508250230264871</v>
      </c>
      <c r="K107" s="0" t="n">
        <v>-0.0036668111719631</v>
      </c>
      <c r="L107" s="0" t="n">
        <v>0</v>
      </c>
      <c r="M107" s="0" t="n">
        <v>0</v>
      </c>
      <c r="N107" s="0" t="n">
        <v>0</v>
      </c>
      <c r="O107" s="0" t="n">
        <v>0.215024563845701</v>
      </c>
      <c r="P107" s="0" t="n">
        <v>12.32</v>
      </c>
      <c r="Q107" s="0" t="n">
        <v>10.368358851</v>
      </c>
      <c r="R107" s="0" t="n">
        <v>0.522202999867769</v>
      </c>
      <c r="S107" s="0" t="n">
        <v>0.016768574744848</v>
      </c>
      <c r="T107" s="0" t="n">
        <v>-0.0286351924281784</v>
      </c>
      <c r="U107" s="0" t="n">
        <v>0.0782963170804241</v>
      </c>
      <c r="V107" s="0" t="n">
        <v>-0.0161388810243885</v>
      </c>
      <c r="W107" s="0" t="n">
        <v>0.275852933440782</v>
      </c>
      <c r="X107" s="0" t="n">
        <v>15.80520885246</v>
      </c>
      <c r="Y107" s="0" t="n">
        <v>10.368358851</v>
      </c>
      <c r="Z107" s="0" t="n">
        <v>0.520497308572092</v>
      </c>
      <c r="AA107" s="0" t="n">
        <v>0.00747047801146514</v>
      </c>
      <c r="AB107" s="0" t="n">
        <v>-0.0285474309818106</v>
      </c>
      <c r="AC107" s="0" t="n">
        <v>0.078166395323761</v>
      </c>
      <c r="AD107" s="0" t="n">
        <v>-0.0160644052910379</v>
      </c>
      <c r="AE107" s="0" t="n">
        <v>0.239001582334355</v>
      </c>
      <c r="AF107" s="0" t="n">
        <v>13.693781964707</v>
      </c>
    </row>
    <row r="108" customFormat="false" ht="15" hidden="false" customHeight="false" outlineLevel="0" collapsed="false">
      <c r="A108" s="0" t="n">
        <v>10.50428319</v>
      </c>
      <c r="B108" s="0" t="n">
        <v>0.495611223092515</v>
      </c>
      <c r="C108" s="0" t="n">
        <v>0.00126239583667815</v>
      </c>
      <c r="D108" s="0" t="n">
        <v>-0.00707920687273145</v>
      </c>
      <c r="E108" s="0" t="n">
        <v>0.0160151729038571</v>
      </c>
      <c r="F108" s="0" t="n">
        <v>0.0596548586362918</v>
      </c>
      <c r="G108" s="0" t="n">
        <v>0.250714337355228</v>
      </c>
      <c r="H108" s="0" t="n">
        <v>14.3648733938737</v>
      </c>
      <c r="I108" s="0" t="n">
        <v>10.460362632</v>
      </c>
      <c r="J108" s="0" t="n">
        <v>0.508375048143084</v>
      </c>
      <c r="K108" s="0" t="n">
        <v>-0.00363872802708792</v>
      </c>
      <c r="L108" s="0" t="n">
        <v>0</v>
      </c>
      <c r="M108" s="0" t="n">
        <v>0</v>
      </c>
      <c r="N108" s="0" t="n">
        <v>0</v>
      </c>
      <c r="O108" s="0" t="n">
        <v>0.233350520991642</v>
      </c>
      <c r="P108" s="0" t="n">
        <v>13.37</v>
      </c>
      <c r="Q108" s="0" t="n">
        <v>10.49416399</v>
      </c>
      <c r="R108" s="0" t="n">
        <v>0.520619546824719</v>
      </c>
      <c r="S108" s="0" t="n">
        <v>0.0174152095738346</v>
      </c>
      <c r="T108" s="0" t="n">
        <v>-0.0295452834251555</v>
      </c>
      <c r="U108" s="0" t="n">
        <v>0.0789598014882587</v>
      </c>
      <c r="V108" s="0" t="n">
        <v>-0.0168982931679164</v>
      </c>
      <c r="W108" s="0" t="n">
        <v>0.30114940554205</v>
      </c>
      <c r="X108" s="0" t="n">
        <v>17.2545899404331</v>
      </c>
      <c r="Y108" s="0" t="n">
        <v>10.453251839</v>
      </c>
      <c r="Z108" s="0" t="n">
        <v>0.519018125513543</v>
      </c>
      <c r="AA108" s="0" t="n">
        <v>0.00762851659893774</v>
      </c>
      <c r="AB108" s="0" t="n">
        <v>-0.0280248010204117</v>
      </c>
      <c r="AC108" s="0" t="n">
        <v>0.0786834058602246</v>
      </c>
      <c r="AD108" s="0" t="n">
        <v>-0.0169148053831291</v>
      </c>
      <c r="AE108" s="0" t="n">
        <v>0.258456085651183</v>
      </c>
      <c r="AF108" s="0" t="n">
        <v>14.8084428972845</v>
      </c>
    </row>
    <row r="109" customFormat="false" ht="15" hidden="false" customHeight="false" outlineLevel="0" collapsed="false">
      <c r="A109" s="0" t="n">
        <v>10.59425521</v>
      </c>
      <c r="B109" s="0" t="n">
        <v>0.495525479033618</v>
      </c>
      <c r="C109" s="0" t="n">
        <v>0.000842491591240078</v>
      </c>
      <c r="D109" s="0" t="n">
        <v>-0.00690801162272692</v>
      </c>
      <c r="E109" s="0" t="n">
        <v>0.0156145549668267</v>
      </c>
      <c r="F109" s="0" t="n">
        <v>0.0596861823473058</v>
      </c>
      <c r="G109" s="0" t="n">
        <v>0.262403377750909</v>
      </c>
      <c r="H109" s="0" t="n">
        <v>15.0346060751041</v>
      </c>
      <c r="I109" s="0" t="n">
        <v>10.56340142</v>
      </c>
      <c r="J109" s="0" t="n">
        <v>0.50845783404859</v>
      </c>
      <c r="K109" s="0" t="n">
        <v>-0.00361820991653414</v>
      </c>
      <c r="L109" s="0" t="n">
        <v>0</v>
      </c>
      <c r="M109" s="0" t="n">
        <v>0</v>
      </c>
      <c r="N109" s="0" t="n">
        <v>0</v>
      </c>
      <c r="O109" s="0" t="n">
        <v>0.251327412287183</v>
      </c>
      <c r="P109" s="0" t="n">
        <v>14.4</v>
      </c>
      <c r="Q109" s="0" t="n">
        <v>10.568791866</v>
      </c>
      <c r="R109" s="0" t="n">
        <v>0.518312753128444</v>
      </c>
      <c r="S109" s="0" t="n">
        <v>0.0156227527996379</v>
      </c>
      <c r="T109" s="0" t="n">
        <v>-0.0290252470378456</v>
      </c>
      <c r="U109" s="0" t="n">
        <v>0.0789406980069739</v>
      </c>
      <c r="V109" s="0" t="n">
        <v>-0.0164326739127638</v>
      </c>
      <c r="W109" s="0" t="n">
        <v>0.310630852396642</v>
      </c>
      <c r="X109" s="0" t="n">
        <v>17.7978368288788</v>
      </c>
      <c r="Y109" s="0" t="n">
        <v>10.563418731</v>
      </c>
      <c r="Z109" s="0" t="n">
        <v>0.516727905113312</v>
      </c>
      <c r="AA109" s="0" t="n">
        <v>0.00653847275895885</v>
      </c>
      <c r="AB109" s="0" t="n">
        <v>-0.0289786889405727</v>
      </c>
      <c r="AC109" s="0" t="n">
        <v>0.0788151430130885</v>
      </c>
      <c r="AD109" s="0" t="n">
        <v>-0.0163727033531369</v>
      </c>
      <c r="AE109" s="0" t="n">
        <v>0.27630097792887</v>
      </c>
      <c r="AF109" s="0" t="n">
        <v>15.8308799106615</v>
      </c>
    </row>
    <row r="110" customFormat="false" ht="15" hidden="false" customHeight="false" outlineLevel="0" collapsed="false">
      <c r="A110" s="0" t="n">
        <v>10.684228182</v>
      </c>
      <c r="B110" s="0" t="n">
        <v>0.495522158306292</v>
      </c>
      <c r="C110" s="0" t="n">
        <v>0.000703295741184717</v>
      </c>
      <c r="D110" s="0" t="n">
        <v>-0.00676134927198291</v>
      </c>
      <c r="E110" s="0" t="n">
        <v>0.0156880929178327</v>
      </c>
      <c r="F110" s="0" t="n">
        <v>0.0595170733886063</v>
      </c>
      <c r="G110" s="0" t="n">
        <v>0.27783175384344</v>
      </c>
      <c r="H110" s="0" t="n">
        <v>15.9185869099467</v>
      </c>
      <c r="I110" s="0" t="n">
        <v>10.680357768</v>
      </c>
      <c r="J110" s="0" t="n">
        <v>0.508251460552217</v>
      </c>
      <c r="K110" s="0" t="n">
        <v>-0.00367184312189489</v>
      </c>
      <c r="L110" s="0" t="n">
        <v>0</v>
      </c>
      <c r="M110" s="0" t="n">
        <v>0</v>
      </c>
      <c r="N110" s="0" t="n">
        <v>0</v>
      </c>
      <c r="O110" s="0" t="n">
        <v>0.267209908480332</v>
      </c>
      <c r="P110" s="0" t="n">
        <v>15.31</v>
      </c>
      <c r="Q110" s="0" t="n">
        <v>10.653743029</v>
      </c>
      <c r="R110" s="0" t="n">
        <v>0.519346776078169</v>
      </c>
      <c r="S110" s="0" t="n">
        <v>0.0172752489852479</v>
      </c>
      <c r="T110" s="0" t="n">
        <v>-0.0316922943228772</v>
      </c>
      <c r="U110" s="0" t="n">
        <v>0.0783310168202275</v>
      </c>
      <c r="V110" s="0" t="n">
        <v>-0.0156658843322297</v>
      </c>
      <c r="W110" s="0" t="n">
        <v>0.321894234184587</v>
      </c>
      <c r="X110" s="0" t="n">
        <v>18.4431810683726</v>
      </c>
      <c r="Y110" s="0" t="n">
        <v>10.653743029</v>
      </c>
      <c r="Z110" s="0" t="n">
        <v>0.517662160184507</v>
      </c>
      <c r="AA110" s="0" t="n">
        <v>0.00807785428340582</v>
      </c>
      <c r="AB110" s="0" t="n">
        <v>-0.0316045028324854</v>
      </c>
      <c r="AC110" s="0" t="n">
        <v>0.0782046618855012</v>
      </c>
      <c r="AD110" s="0" t="n">
        <v>-0.0155855086508963</v>
      </c>
      <c r="AE110" s="0" t="n">
        <v>0.288193263706657</v>
      </c>
      <c r="AF110" s="0" t="n">
        <v>16.5122576944922</v>
      </c>
    </row>
    <row r="111" customFormat="false" ht="15" hidden="false" customHeight="false" outlineLevel="0" collapsed="false">
      <c r="A111" s="0" t="n">
        <v>10.774146796</v>
      </c>
      <c r="B111" s="0" t="n">
        <v>0.494167507141919</v>
      </c>
      <c r="C111" s="0" t="n">
        <v>0.000927676225981125</v>
      </c>
      <c r="D111" s="0" t="n">
        <v>-0.00621999893337488</v>
      </c>
      <c r="E111" s="0" t="n">
        <v>0.0161316450786967</v>
      </c>
      <c r="F111" s="0" t="n">
        <v>0.0589729080780916</v>
      </c>
      <c r="G111" s="0" t="n">
        <v>0.299295610320415</v>
      </c>
      <c r="H111" s="0" t="n">
        <v>17.1483752981519</v>
      </c>
      <c r="I111" s="0" t="n">
        <v>10.762215752</v>
      </c>
      <c r="J111" s="0" t="n">
        <v>0.508045904319017</v>
      </c>
      <c r="K111" s="0" t="n">
        <v>-0.00372853222464955</v>
      </c>
      <c r="L111" s="0" t="n">
        <v>0</v>
      </c>
      <c r="M111" s="0" t="n">
        <v>0</v>
      </c>
      <c r="N111" s="0" t="n">
        <v>0</v>
      </c>
      <c r="O111" s="0" t="n">
        <v>0.282743338823081</v>
      </c>
      <c r="P111" s="0" t="n">
        <v>16.2</v>
      </c>
      <c r="Q111" s="0" t="n">
        <v>10.769449949</v>
      </c>
      <c r="R111" s="0" t="n">
        <v>0.521339719477122</v>
      </c>
      <c r="S111" s="0" t="n">
        <v>0.0212416421664452</v>
      </c>
      <c r="T111" s="0" t="n">
        <v>-0.0265706214185327</v>
      </c>
      <c r="U111" s="0" t="n">
        <v>0.0792484989474506</v>
      </c>
      <c r="V111" s="0" t="n">
        <v>-0.0177619700010643</v>
      </c>
      <c r="W111" s="0" t="n">
        <v>0.338364172240923</v>
      </c>
      <c r="X111" s="0" t="n">
        <v>19.3868390078425</v>
      </c>
      <c r="Y111" s="0" t="n">
        <v>10.762233122</v>
      </c>
      <c r="Z111" s="0" t="n">
        <v>0.520400599975399</v>
      </c>
      <c r="AA111" s="0" t="n">
        <v>0.01212420272016</v>
      </c>
      <c r="AB111" s="0" t="n">
        <v>-0.0266240680538052</v>
      </c>
      <c r="AC111" s="0" t="n">
        <v>0.079110359999808</v>
      </c>
      <c r="AD111" s="0" t="n">
        <v>-0.017567446812489</v>
      </c>
      <c r="AE111" s="0" t="n">
        <v>0.3061775981582</v>
      </c>
      <c r="AF111" s="0" t="n">
        <v>17.5426841559174</v>
      </c>
    </row>
    <row r="112" customFormat="false" ht="15" hidden="false" customHeight="false" outlineLevel="0" collapsed="false">
      <c r="A112" s="0" t="n">
        <v>10.909106017</v>
      </c>
      <c r="B112" s="0" t="n">
        <v>0.492741871819467</v>
      </c>
      <c r="C112" s="0" t="n">
        <v>0.000697766812085429</v>
      </c>
      <c r="D112" s="0" t="n">
        <v>-0.00612498167902231</v>
      </c>
      <c r="E112" s="0" t="n">
        <v>0.0160874363304533</v>
      </c>
      <c r="F112" s="0" t="n">
        <v>0.0580035402130233</v>
      </c>
      <c r="G112" s="0" t="n">
        <v>0.327039635214255</v>
      </c>
      <c r="H112" s="0" t="n">
        <v>18.7379908312748</v>
      </c>
      <c r="I112" s="0" t="n">
        <v>10.843125331</v>
      </c>
      <c r="J112" s="0" t="n">
        <v>0.508004624413737</v>
      </c>
      <c r="K112" s="0" t="n">
        <v>-0.00373933154334573</v>
      </c>
      <c r="L112" s="0" t="n">
        <v>0</v>
      </c>
      <c r="M112" s="0" t="n">
        <v>0</v>
      </c>
      <c r="N112" s="0" t="n">
        <v>0</v>
      </c>
      <c r="O112" s="0" t="n">
        <v>0.302814625221016</v>
      </c>
      <c r="P112" s="0" t="n">
        <v>17.35</v>
      </c>
      <c r="Q112" s="0" t="n">
        <v>10.853541851</v>
      </c>
      <c r="R112" s="0" t="n">
        <v>0.525491077214941</v>
      </c>
      <c r="S112" s="0" t="n">
        <v>0.0204450479149017</v>
      </c>
      <c r="T112" s="0" t="n">
        <v>-0.0262336054796099</v>
      </c>
      <c r="U112" s="0" t="n">
        <v>0.0796654010845211</v>
      </c>
      <c r="V112" s="0" t="n">
        <v>-0.0190237494849869</v>
      </c>
      <c r="W112" s="0" t="n">
        <v>0.359941094397812</v>
      </c>
      <c r="X112" s="0" t="n">
        <v>20.6231055823146</v>
      </c>
      <c r="Y112" s="0" t="n">
        <v>10.813249826</v>
      </c>
      <c r="Z112" s="0" t="n">
        <v>0.516111963286236</v>
      </c>
      <c r="AA112" s="0" t="n">
        <v>0.00921086898255184</v>
      </c>
      <c r="AB112" s="0" t="n">
        <v>-0.02491507356239</v>
      </c>
      <c r="AC112" s="0" t="n">
        <v>0.0794833332399273</v>
      </c>
      <c r="AD112" s="0" t="n">
        <v>-0.0186976794167291</v>
      </c>
      <c r="AE112" s="0" t="n">
        <v>0.319437901503453</v>
      </c>
      <c r="AF112" s="0" t="n">
        <v>18.3024435726636</v>
      </c>
    </row>
    <row r="113" customFormat="false" ht="15" hidden="false" customHeight="false" outlineLevel="0" collapsed="false">
      <c r="A113" s="0" t="n">
        <v>10.99907899</v>
      </c>
      <c r="B113" s="0" t="n">
        <v>0.49318133493246</v>
      </c>
      <c r="C113" s="0" t="n">
        <v>0.000983113684494573</v>
      </c>
      <c r="D113" s="0" t="n">
        <v>-0.00596870062872767</v>
      </c>
      <c r="E113" s="0" t="n">
        <v>0.0156972081218545</v>
      </c>
      <c r="F113" s="0" t="n">
        <v>0.0585030734737901</v>
      </c>
      <c r="G113" s="0" t="n">
        <v>0.342413379511548</v>
      </c>
      <c r="H113" s="0" t="n">
        <v>19.618841494823</v>
      </c>
      <c r="I113" s="0" t="n">
        <v>10.983034158</v>
      </c>
      <c r="J113" s="0" t="n">
        <v>0.507883425788898</v>
      </c>
      <c r="K113" s="0" t="n">
        <v>-0.00378030786681282</v>
      </c>
      <c r="L113" s="0" t="n">
        <v>0</v>
      </c>
      <c r="M113" s="0" t="n">
        <v>0</v>
      </c>
      <c r="N113" s="0" t="n">
        <v>0</v>
      </c>
      <c r="O113" s="0" t="n">
        <v>0.330914426178125</v>
      </c>
      <c r="P113" s="0" t="n">
        <v>18.96</v>
      </c>
      <c r="Q113" s="0" t="n">
        <v>10.981578827</v>
      </c>
      <c r="R113" s="0" t="n">
        <v>0.521605310790282</v>
      </c>
      <c r="S113" s="0" t="n">
        <v>0.0169643750130144</v>
      </c>
      <c r="T113" s="0" t="n">
        <v>-0.0264603333469113</v>
      </c>
      <c r="U113" s="0" t="n">
        <v>0.0869785304194741</v>
      </c>
      <c r="V113" s="0" t="n">
        <v>-0.0192918895866443</v>
      </c>
      <c r="W113" s="0" t="n">
        <v>0.375123859268674</v>
      </c>
      <c r="X113" s="0" t="n">
        <v>21.4930139307544</v>
      </c>
      <c r="Y113" s="0" t="n">
        <v>10.981578827</v>
      </c>
      <c r="Z113" s="0" t="n">
        <v>0.519924692949781</v>
      </c>
      <c r="AA113" s="0" t="n">
        <v>0.00766799270817262</v>
      </c>
      <c r="AB113" s="0" t="n">
        <v>-0.0263725786874257</v>
      </c>
      <c r="AC113" s="0" t="n">
        <v>0.0868566236211767</v>
      </c>
      <c r="AD113" s="0" t="n">
        <v>-0.0192049058933412</v>
      </c>
      <c r="AE113" s="0" t="n">
        <v>0.350681207176795</v>
      </c>
      <c r="AF113" s="0" t="n">
        <v>20.0925531257832</v>
      </c>
    </row>
    <row r="114" customFormat="false" ht="15" hidden="false" customHeight="false" outlineLevel="0" collapsed="false">
      <c r="A114" s="0" t="n">
        <v>11.089051962</v>
      </c>
      <c r="B114" s="0" t="n">
        <v>0.492352142081463</v>
      </c>
      <c r="C114" s="0" t="n">
        <v>0.000909399471233793</v>
      </c>
      <c r="D114" s="0" t="n">
        <v>-0.006302485242486</v>
      </c>
      <c r="E114" s="0" t="n">
        <v>0.0158404227213365</v>
      </c>
      <c r="F114" s="0" t="n">
        <v>0.0577308701008562</v>
      </c>
      <c r="G114" s="0" t="n">
        <v>0.362477886168791</v>
      </c>
      <c r="H114" s="0" t="n">
        <v>20.7684530442952</v>
      </c>
      <c r="I114" s="0" t="n">
        <v>11.102907722</v>
      </c>
      <c r="J114" s="0" t="n">
        <v>0.507561316712194</v>
      </c>
      <c r="K114" s="0" t="n">
        <v>-0.00389273032131846</v>
      </c>
      <c r="L114" s="0" t="n">
        <v>0</v>
      </c>
      <c r="M114" s="0" t="n">
        <v>0</v>
      </c>
      <c r="N114" s="0" t="n">
        <v>0</v>
      </c>
      <c r="O114" s="0" t="n">
        <v>0.351858377202057</v>
      </c>
      <c r="P114" s="0" t="n">
        <v>20.16</v>
      </c>
      <c r="Q114" s="0" t="n">
        <v>11.050853014</v>
      </c>
      <c r="R114" s="0" t="n">
        <v>0.522218550802602</v>
      </c>
      <c r="S114" s="0" t="n">
        <v>0.0181978611381446</v>
      </c>
      <c r="T114" s="0" t="n">
        <v>-0.0263562269503349</v>
      </c>
      <c r="U114" s="0" t="n">
        <v>0.0866197367671357</v>
      </c>
      <c r="V114" s="0" t="n">
        <v>-0.0185465853848324</v>
      </c>
      <c r="W114" s="0" t="n">
        <v>0.402023497700934</v>
      </c>
      <c r="X114" s="0" t="n">
        <v>23.0342496833509</v>
      </c>
      <c r="Y114" s="0" t="n">
        <v>11.042957864</v>
      </c>
      <c r="Z114" s="0" t="n">
        <v>0.520079920780423</v>
      </c>
      <c r="AA114" s="0" t="n">
        <v>0.00822462484577851</v>
      </c>
      <c r="AB114" s="0" t="n">
        <v>-0.0259585966336214</v>
      </c>
      <c r="AC114" s="0" t="n">
        <v>0.0867667972553782</v>
      </c>
      <c r="AD114" s="0" t="n">
        <v>-0.018571339998096</v>
      </c>
      <c r="AE114" s="0" t="n">
        <v>0.365530403986954</v>
      </c>
      <c r="AF114" s="0" t="n">
        <v>20.9433494321644</v>
      </c>
    </row>
    <row r="115" customFormat="false" ht="15" hidden="false" customHeight="false" outlineLevel="0" collapsed="false">
      <c r="A115" s="0" t="n">
        <v>11.184022666</v>
      </c>
      <c r="B115" s="0" t="n">
        <v>0.493054301396185</v>
      </c>
      <c r="C115" s="0" t="n">
        <v>0.00101627427922438</v>
      </c>
      <c r="D115" s="0" t="n">
        <v>-0.00662826793268323</v>
      </c>
      <c r="E115" s="0" t="n">
        <v>0.016398739813346</v>
      </c>
      <c r="F115" s="0" t="n">
        <v>0.0574427007607102</v>
      </c>
      <c r="G115" s="0" t="n">
        <v>0.385250219272733</v>
      </c>
      <c r="H115" s="0" t="n">
        <v>22.0732116208171</v>
      </c>
      <c r="I115" s="0" t="n">
        <v>11.162912275</v>
      </c>
      <c r="J115" s="0" t="n">
        <v>0.507641383283302</v>
      </c>
      <c r="K115" s="0" t="n">
        <v>-0.00386333500667154</v>
      </c>
      <c r="L115" s="0" t="n">
        <v>0</v>
      </c>
      <c r="M115" s="0" t="n">
        <v>0</v>
      </c>
      <c r="N115" s="0" t="n">
        <v>0</v>
      </c>
      <c r="O115" s="0" t="n">
        <v>0.367391807544806</v>
      </c>
      <c r="P115" s="0" t="n">
        <v>21.05</v>
      </c>
      <c r="Q115" s="0" t="n">
        <v>11.170233965</v>
      </c>
      <c r="R115" s="0" t="n">
        <v>0.521852522783637</v>
      </c>
      <c r="S115" s="0" t="n">
        <v>0.0183259834004853</v>
      </c>
      <c r="T115" s="0" t="n">
        <v>-0.0260355615283085</v>
      </c>
      <c r="U115" s="0" t="n">
        <v>0.0868694427996374</v>
      </c>
      <c r="V115" s="0" t="n">
        <v>-0.019162058830889</v>
      </c>
      <c r="W115" s="0" t="n">
        <v>0.422653113045531</v>
      </c>
      <c r="X115" s="0" t="n">
        <v>24.2162395755746</v>
      </c>
      <c r="Y115" s="0" t="n">
        <v>11.162928574</v>
      </c>
      <c r="Z115" s="0" t="n">
        <v>0.520279912652415</v>
      </c>
      <c r="AA115" s="0" t="n">
        <v>0.0090059406011616</v>
      </c>
      <c r="AB115" s="0" t="n">
        <v>-0.0257114592746244</v>
      </c>
      <c r="AC115" s="0" t="n">
        <v>0.0868559212099994</v>
      </c>
      <c r="AD115" s="0" t="n">
        <v>-0.0191048741008794</v>
      </c>
      <c r="AE115" s="0" t="n">
        <v>0.390527303172143</v>
      </c>
      <c r="AF115" s="0" t="n">
        <v>22.3755662563897</v>
      </c>
    </row>
    <row r="116" customFormat="false" ht="15" hidden="false" customHeight="false" outlineLevel="0" collapsed="false">
      <c r="A116" s="0" t="n">
        <v>11.273980141</v>
      </c>
      <c r="B116" s="0" t="n">
        <v>0.492340496944531</v>
      </c>
      <c r="C116" s="0" t="n">
        <v>0.000775955625135792</v>
      </c>
      <c r="D116" s="0" t="n">
        <v>-0.00564183294773102</v>
      </c>
      <c r="E116" s="0" t="n">
        <v>0.0163658210177007</v>
      </c>
      <c r="F116" s="0" t="n">
        <v>0.0570054552089711</v>
      </c>
      <c r="G116" s="0" t="n">
        <v>0.404270297203999</v>
      </c>
      <c r="H116" s="0" t="n">
        <v>23.1629818122886</v>
      </c>
      <c r="I116" s="0" t="n">
        <v>11.280781952</v>
      </c>
      <c r="J116" s="0" t="n">
        <v>0.507839747452546</v>
      </c>
      <c r="K116" s="0" t="n">
        <v>-0.00378512528134767</v>
      </c>
      <c r="L116" s="0" t="n">
        <v>0</v>
      </c>
      <c r="M116" s="0" t="n">
        <v>0</v>
      </c>
      <c r="N116" s="0" t="n">
        <v>0</v>
      </c>
      <c r="O116" s="0" t="n">
        <v>0.394968009726317</v>
      </c>
      <c r="P116" s="0" t="n">
        <v>22.63</v>
      </c>
      <c r="Q116" s="0" t="n">
        <v>11.251722813</v>
      </c>
      <c r="R116" s="0" t="n">
        <v>0.523825997385016</v>
      </c>
      <c r="S116" s="0" t="n">
        <v>0.0199283211268653</v>
      </c>
      <c r="T116" s="0" t="n">
        <v>-0.0278847298227954</v>
      </c>
      <c r="U116" s="0" t="n">
        <v>0.0871982935653666</v>
      </c>
      <c r="V116" s="0" t="n">
        <v>-0.0193702221206439</v>
      </c>
      <c r="W116" s="0" t="n">
        <v>0.443254803165731</v>
      </c>
      <c r="X116" s="0" t="n">
        <v>25.3966294702984</v>
      </c>
      <c r="Y116" s="0" t="n">
        <v>11.22280842</v>
      </c>
      <c r="Z116" s="0" t="n">
        <v>0.521267185827633</v>
      </c>
      <c r="AA116" s="0" t="n">
        <v>0.00968772873427816</v>
      </c>
      <c r="AB116" s="0" t="n">
        <v>-0.0277058923002676</v>
      </c>
      <c r="AC116" s="0" t="n">
        <v>0.0869357530617403</v>
      </c>
      <c r="AD116" s="0" t="n">
        <v>-0.0192038596690189</v>
      </c>
      <c r="AE116" s="0" t="n">
        <v>0.405301866070792</v>
      </c>
      <c r="AF116" s="0" t="n">
        <v>23.2220863546329</v>
      </c>
    </row>
    <row r="117" customFormat="false" ht="15" hidden="false" customHeight="false" outlineLevel="0" collapsed="false">
      <c r="A117" s="0" t="n">
        <v>11.40893817</v>
      </c>
      <c r="B117" s="0" t="n">
        <v>0.490894724406197</v>
      </c>
      <c r="C117" s="0" t="n">
        <v>0.00131875906977466</v>
      </c>
      <c r="D117" s="0" t="n">
        <v>-0.00539281032979488</v>
      </c>
      <c r="E117" s="0" t="n">
        <v>0.0157653861495474</v>
      </c>
      <c r="F117" s="0" t="n">
        <v>0.0556257366981674</v>
      </c>
      <c r="G117" s="0" t="n">
        <v>0.435403020148291</v>
      </c>
      <c r="H117" s="0" t="n">
        <v>24.9467554417466</v>
      </c>
      <c r="I117" s="0" t="n">
        <v>11.362716917</v>
      </c>
      <c r="J117" s="0" t="n">
        <v>0.507564539652474</v>
      </c>
      <c r="K117" s="0" t="n">
        <v>-0.00390077969234401</v>
      </c>
      <c r="L117" s="0" t="n">
        <v>0</v>
      </c>
      <c r="M117" s="0" t="n">
        <v>0</v>
      </c>
      <c r="N117" s="0" t="n">
        <v>0</v>
      </c>
      <c r="O117" s="0" t="n">
        <v>0.411025038844665</v>
      </c>
      <c r="P117" s="0" t="n">
        <v>23.55</v>
      </c>
      <c r="Q117" s="0" t="n">
        <v>11.372521877</v>
      </c>
      <c r="R117" s="0" t="n">
        <v>0.532426218553499</v>
      </c>
      <c r="S117" s="0" t="n">
        <v>0.0252964819948161</v>
      </c>
      <c r="T117" s="0" t="n">
        <v>-0.0293750868090162</v>
      </c>
      <c r="U117" s="0" t="n">
        <v>0.0873834312270691</v>
      </c>
      <c r="V117" s="0" t="n">
        <v>-0.0203701667018189</v>
      </c>
      <c r="W117" s="0" t="n">
        <v>0.461973033664069</v>
      </c>
      <c r="X117" s="0" t="n">
        <v>26.4691050778062</v>
      </c>
      <c r="Y117" s="0" t="n">
        <v>11.362737083</v>
      </c>
      <c r="Z117" s="0" t="n">
        <v>0.530948275512392</v>
      </c>
      <c r="AA117" s="0" t="n">
        <v>0.0155609661042323</v>
      </c>
      <c r="AB117" s="0" t="n">
        <v>-0.0293698150045706</v>
      </c>
      <c r="AC117" s="0" t="n">
        <v>0.0872160475309326</v>
      </c>
      <c r="AD117" s="0" t="n">
        <v>-0.0202441562344603</v>
      </c>
      <c r="AE117" s="0" t="n">
        <v>0.432584559944734</v>
      </c>
      <c r="AF117" s="0" t="n">
        <v>24.7852695673572</v>
      </c>
    </row>
    <row r="118" customFormat="false" ht="15" hidden="false" customHeight="false" outlineLevel="0" collapsed="false">
      <c r="A118" s="0" t="n">
        <v>11.503909112</v>
      </c>
      <c r="B118" s="0" t="n">
        <v>0.491123894270112</v>
      </c>
      <c r="C118" s="0" t="n">
        <v>0.00059992342543537</v>
      </c>
      <c r="D118" s="0" t="n">
        <v>-0.00536687532439828</v>
      </c>
      <c r="E118" s="0" t="n">
        <v>0.0163212197036805</v>
      </c>
      <c r="F118" s="0" t="n">
        <v>0.0553727425040862</v>
      </c>
      <c r="G118" s="0" t="n">
        <v>0.458782458214981</v>
      </c>
      <c r="H118" s="0" t="n">
        <v>26.2862985703555</v>
      </c>
      <c r="I118" s="0" t="n">
        <v>11.482717565</v>
      </c>
      <c r="J118" s="0" t="n">
        <v>0.50733023194774</v>
      </c>
      <c r="K118" s="0" t="n">
        <v>-0.00400359292686745</v>
      </c>
      <c r="L118" s="0" t="n">
        <v>0</v>
      </c>
      <c r="M118" s="0" t="n">
        <v>0</v>
      </c>
      <c r="N118" s="0" t="n">
        <v>0</v>
      </c>
      <c r="O118" s="0" t="n">
        <v>0.439822971502571</v>
      </c>
      <c r="P118" s="0" t="n">
        <v>25.2</v>
      </c>
      <c r="Q118" s="0" t="n">
        <v>11.45125699</v>
      </c>
      <c r="R118" s="0" t="n">
        <v>0.532354310095273</v>
      </c>
      <c r="S118" s="0" t="n">
        <v>0.0276534860735263</v>
      </c>
      <c r="T118" s="0" t="n">
        <v>-0.0261970242298349</v>
      </c>
      <c r="U118" s="0" t="n">
        <v>0.0887245704714932</v>
      </c>
      <c r="V118" s="0" t="n">
        <v>-0.0214165835093246</v>
      </c>
      <c r="W118" s="0" t="n">
        <v>0.482823263881639</v>
      </c>
      <c r="X118" s="0" t="n">
        <v>27.6637352711491</v>
      </c>
      <c r="Y118" s="0" t="n">
        <v>11.411556959</v>
      </c>
      <c r="Z118" s="0" t="n">
        <v>0.533989776696925</v>
      </c>
      <c r="AA118" s="0" t="n">
        <v>0.0167811359078969</v>
      </c>
      <c r="AB118" s="0" t="n">
        <v>-0.0315797835895376</v>
      </c>
      <c r="AC118" s="0" t="n">
        <v>0.0874053108309404</v>
      </c>
      <c r="AD118" s="0" t="n">
        <v>-0.019774402750786</v>
      </c>
      <c r="AE118" s="0" t="n">
        <v>0.445669221097748</v>
      </c>
      <c r="AF118" s="0" t="n">
        <v>25.5349654277837</v>
      </c>
    </row>
    <row r="119" customFormat="false" ht="15" hidden="false" customHeight="false" outlineLevel="0" collapsed="false">
      <c r="A119" s="0" t="n">
        <v>11.588884116</v>
      </c>
      <c r="B119" s="0" t="n">
        <v>0.490450994874919</v>
      </c>
      <c r="C119" s="0" t="n">
        <v>0.000761415088159814</v>
      </c>
      <c r="D119" s="0" t="n">
        <v>-0.00573778431862593</v>
      </c>
      <c r="E119" s="0" t="n">
        <v>0.016662992891987</v>
      </c>
      <c r="F119" s="0" t="n">
        <v>0.0550138962623349</v>
      </c>
      <c r="G119" s="0" t="n">
        <v>0.478791869852818</v>
      </c>
      <c r="H119" s="0" t="n">
        <v>27.4327534077435</v>
      </c>
      <c r="I119" s="0" t="n">
        <v>11.602482539</v>
      </c>
      <c r="J119" s="0" t="n">
        <v>0.507522911136106</v>
      </c>
      <c r="K119" s="0" t="n">
        <v>-0.00391226692168655</v>
      </c>
      <c r="L119" s="0" t="n">
        <v>0</v>
      </c>
      <c r="M119" s="0" t="n">
        <v>0</v>
      </c>
      <c r="N119" s="0" t="n">
        <v>0</v>
      </c>
      <c r="O119" s="0" t="n">
        <v>0.468969970010876</v>
      </c>
      <c r="P119" s="0" t="n">
        <v>26.87</v>
      </c>
      <c r="Q119" s="0" t="n">
        <v>11.579263926</v>
      </c>
      <c r="R119" s="0" t="n">
        <v>0.528480395007547</v>
      </c>
      <c r="S119" s="0" t="n">
        <v>0.0238583926541303</v>
      </c>
      <c r="T119" s="0" t="n">
        <v>-0.0273909094686121</v>
      </c>
      <c r="U119" s="0" t="n">
        <v>0.0952659372892909</v>
      </c>
      <c r="V119" s="0" t="n">
        <v>-0.0216647066872708</v>
      </c>
      <c r="W119" s="0" t="n">
        <v>0.498861466531335</v>
      </c>
      <c r="X119" s="0" t="n">
        <v>28.5826565939523</v>
      </c>
      <c r="Y119" s="0" t="n">
        <v>11.579263926</v>
      </c>
      <c r="Z119" s="0" t="n">
        <v>0.527021832598796</v>
      </c>
      <c r="AA119" s="0" t="n">
        <v>0.0143315951626884</v>
      </c>
      <c r="AB119" s="0" t="n">
        <v>-0.0273044057632835</v>
      </c>
      <c r="AC119" s="0" t="n">
        <v>0.095155694918347</v>
      </c>
      <c r="AD119" s="0" t="n">
        <v>-0.0215633448405545</v>
      </c>
      <c r="AE119" s="0" t="n">
        <v>0.479935482489583</v>
      </c>
      <c r="AF119" s="0" t="n">
        <v>27.498277585228</v>
      </c>
    </row>
    <row r="120" customFormat="false" ht="15" hidden="false" customHeight="false" outlineLevel="0" collapsed="false">
      <c r="A120" s="0" t="n">
        <v>11.683854819</v>
      </c>
      <c r="B120" s="0" t="n">
        <v>0.489764432131095</v>
      </c>
      <c r="C120" s="0" t="n">
        <v>0.000572135459300002</v>
      </c>
      <c r="D120" s="0" t="n">
        <v>-0.00595238152891398</v>
      </c>
      <c r="E120" s="0" t="n">
        <v>0.0162378890605993</v>
      </c>
      <c r="F120" s="0" t="n">
        <v>0.0540703078092878</v>
      </c>
      <c r="G120" s="0" t="n">
        <v>0.499223035628027</v>
      </c>
      <c r="H120" s="0" t="n">
        <v>28.6033729771951</v>
      </c>
      <c r="I120" s="0" t="n">
        <v>11.662427032</v>
      </c>
      <c r="J120" s="0" t="n">
        <v>0.507332702464983</v>
      </c>
      <c r="K120" s="0" t="n">
        <v>-0.00400864009485385</v>
      </c>
      <c r="L120" s="0" t="n">
        <v>0</v>
      </c>
      <c r="M120" s="0" t="n">
        <v>0</v>
      </c>
      <c r="N120" s="0" t="n">
        <v>0</v>
      </c>
      <c r="O120" s="0" t="n">
        <v>0.482059939400834</v>
      </c>
      <c r="P120" s="0" t="n">
        <v>27.62</v>
      </c>
      <c r="Q120" s="0" t="n">
        <v>11.652323961</v>
      </c>
      <c r="R120" s="0" t="n">
        <v>0.524530620585464</v>
      </c>
      <c r="S120" s="0" t="n">
        <v>0.0185985260356696</v>
      </c>
      <c r="T120" s="0" t="n">
        <v>-0.0280384068165509</v>
      </c>
      <c r="U120" s="0" t="n">
        <v>0.0951759818838486</v>
      </c>
      <c r="V120" s="0" t="n">
        <v>-0.0219493515151849</v>
      </c>
      <c r="W120" s="0" t="n">
        <v>0.534805425390262</v>
      </c>
      <c r="X120" s="0" t="n">
        <v>30.6420937355607</v>
      </c>
      <c r="Y120" s="0" t="n">
        <v>11.662440141</v>
      </c>
      <c r="Z120" s="0" t="n">
        <v>0.522661096967438</v>
      </c>
      <c r="AA120" s="0" t="n">
        <v>0.00877918661676857</v>
      </c>
      <c r="AB120" s="0" t="n">
        <v>-0.0279234760504334</v>
      </c>
      <c r="AC120" s="0" t="n">
        <v>0.0950799369518263</v>
      </c>
      <c r="AD120" s="0" t="n">
        <v>-0.0217845224167344</v>
      </c>
      <c r="AE120" s="0" t="n">
        <v>0.505064069138439</v>
      </c>
      <c r="AF120" s="0" t="n">
        <v>28.9380395453361</v>
      </c>
    </row>
    <row r="121" customFormat="false" ht="15" hidden="false" customHeight="false" outlineLevel="0" collapsed="false">
      <c r="A121" s="0" t="n">
        <v>11.813833952</v>
      </c>
      <c r="B121" s="0" t="n">
        <v>0.491387942765233</v>
      </c>
      <c r="C121" s="0" t="n">
        <v>0.00128415858366334</v>
      </c>
      <c r="D121" s="0" t="n">
        <v>-0.00636728387326002</v>
      </c>
      <c r="E121" s="0" t="n">
        <v>0.0161309818970613</v>
      </c>
      <c r="F121" s="0" t="n">
        <v>0.0541685683324014</v>
      </c>
      <c r="G121" s="0" t="n">
        <v>0.530342316358295</v>
      </c>
      <c r="H121" s="0" t="n">
        <v>30.3863764245222</v>
      </c>
      <c r="I121" s="0" t="n">
        <v>11.802360363</v>
      </c>
      <c r="J121" s="0" t="n">
        <v>0.507219262074785</v>
      </c>
      <c r="K121" s="0" t="n">
        <v>-0.00406780254382603</v>
      </c>
      <c r="L121" s="0" t="n">
        <v>0</v>
      </c>
      <c r="M121" s="0" t="n">
        <v>0</v>
      </c>
      <c r="N121" s="0" t="n">
        <v>0</v>
      </c>
      <c r="O121" s="0" t="n">
        <v>0.514348530562729</v>
      </c>
      <c r="P121" s="0" t="n">
        <v>29.47</v>
      </c>
      <c r="Q121" s="0" t="n">
        <v>11.768209934</v>
      </c>
      <c r="R121" s="0" t="n">
        <v>0.524885363637428</v>
      </c>
      <c r="S121" s="0" t="n">
        <v>0.0202621180853235</v>
      </c>
      <c r="T121" s="0" t="n">
        <v>-0.0262486308405397</v>
      </c>
      <c r="U121" s="0" t="n">
        <v>0.0959233709702565</v>
      </c>
      <c r="V121" s="0" t="n">
        <v>-0.0221959903929945</v>
      </c>
      <c r="W121" s="0" t="n">
        <v>0.554742479776314</v>
      </c>
      <c r="X121" s="0" t="n">
        <v>31.7844028078042</v>
      </c>
      <c r="Y121" s="0" t="n">
        <v>11.768209934</v>
      </c>
      <c r="Z121" s="0" t="n">
        <v>0.5233411702499</v>
      </c>
      <c r="AA121" s="0" t="n">
        <v>0.0108285546817099</v>
      </c>
      <c r="AB121" s="0" t="n">
        <v>-0.026161474266131</v>
      </c>
      <c r="AC121" s="0" t="n">
        <v>0.0958189620478225</v>
      </c>
      <c r="AD121" s="0" t="n">
        <v>-0.0220886309580885</v>
      </c>
      <c r="AE121" s="0" t="n">
        <v>0.52737365399025</v>
      </c>
      <c r="AF121" s="0" t="n">
        <v>30.2162846000339</v>
      </c>
    </row>
    <row r="122" customFormat="false" ht="15" hidden="false" customHeight="false" outlineLevel="0" collapsed="false">
      <c r="A122" s="0" t="n">
        <v>11.903806925</v>
      </c>
      <c r="B122" s="0" t="n">
        <v>0.491696941141856</v>
      </c>
      <c r="C122" s="0" t="n">
        <v>0.00123969467467099</v>
      </c>
      <c r="D122" s="0" t="n">
        <v>-0.00629261462017894</v>
      </c>
      <c r="E122" s="0" t="n">
        <v>0.0164293010558671</v>
      </c>
      <c r="F122" s="0" t="n">
        <v>0.0540876712528215</v>
      </c>
      <c r="G122" s="0" t="n">
        <v>0.551846364742784</v>
      </c>
      <c r="H122" s="0" t="n">
        <v>31.6184676393985</v>
      </c>
      <c r="I122" s="0" t="n">
        <v>11.882311642</v>
      </c>
      <c r="J122" s="0" t="n">
        <v>0.50733032012499</v>
      </c>
      <c r="K122" s="0" t="n">
        <v>-0.00400429335386881</v>
      </c>
      <c r="L122" s="0" t="n">
        <v>0</v>
      </c>
      <c r="M122" s="0" t="n">
        <v>0</v>
      </c>
      <c r="N122" s="0" t="n">
        <v>0</v>
      </c>
      <c r="O122" s="0" t="n">
        <v>0.533547152334667</v>
      </c>
      <c r="P122" s="0" t="n">
        <v>30.57</v>
      </c>
      <c r="Q122" s="0" t="n">
        <v>11.895027876</v>
      </c>
      <c r="R122" s="0" t="n">
        <v>0.525192993182235</v>
      </c>
      <c r="S122" s="0" t="n">
        <v>0.0202093404229639</v>
      </c>
      <c r="T122" s="0" t="n">
        <v>-0.0283834652999924</v>
      </c>
      <c r="U122" s="0" t="n">
        <v>0.0952982024447959</v>
      </c>
      <c r="V122" s="0" t="n">
        <v>-0.021279647040088</v>
      </c>
      <c r="W122" s="0" t="n">
        <v>0.582757607262122</v>
      </c>
      <c r="X122" s="0" t="n">
        <v>33.389551375262</v>
      </c>
      <c r="Y122" s="0" t="n">
        <v>11.882348047</v>
      </c>
      <c r="Z122" s="0" t="n">
        <v>0.523791551223246</v>
      </c>
      <c r="AA122" s="0" t="n">
        <v>0.0109890742574539</v>
      </c>
      <c r="AB122" s="0" t="n">
        <v>-0.0282337577696271</v>
      </c>
      <c r="AC122" s="0" t="n">
        <v>0.0952191234000025</v>
      </c>
      <c r="AD122" s="0" t="n">
        <v>-0.0211544474910671</v>
      </c>
      <c r="AE122" s="0" t="n">
        <v>0.554062475853149</v>
      </c>
      <c r="AF122" s="0" t="n">
        <v>31.7454414529545</v>
      </c>
    </row>
    <row r="123" customFormat="false" ht="15" hidden="false" customHeight="false" outlineLevel="0" collapsed="false">
      <c r="A123" s="0" t="n">
        <v>11.993780137</v>
      </c>
      <c r="B123" s="0" t="n">
        <v>0.491079221771491</v>
      </c>
      <c r="C123" s="0" t="n">
        <v>0.00111362651146805</v>
      </c>
      <c r="D123" s="0" t="n">
        <v>-0.00628556683659554</v>
      </c>
      <c r="E123" s="0" t="n">
        <v>0.01624059772744</v>
      </c>
      <c r="F123" s="0" t="n">
        <v>0.0535651623404833</v>
      </c>
      <c r="G123" s="0" t="n">
        <v>0.573492307124537</v>
      </c>
      <c r="H123" s="0" t="n">
        <v>32.8586887814564</v>
      </c>
      <c r="I123" s="0" t="n">
        <v>12.00217738</v>
      </c>
      <c r="J123" s="0" t="n">
        <v>0.507184624874117</v>
      </c>
      <c r="K123" s="0" t="n">
        <v>-0.00409301682991796</v>
      </c>
      <c r="L123" s="0" t="n">
        <v>0</v>
      </c>
      <c r="M123" s="0" t="n">
        <v>0</v>
      </c>
      <c r="N123" s="0" t="n">
        <v>0</v>
      </c>
      <c r="O123" s="0" t="n">
        <v>0.563566815468969</v>
      </c>
      <c r="P123" s="0" t="n">
        <v>32.29</v>
      </c>
      <c r="Q123" s="0" t="n">
        <v>11.970185041</v>
      </c>
      <c r="R123" s="0" t="n">
        <v>0.529927236921092</v>
      </c>
      <c r="S123" s="0" t="n">
        <v>0.0221979466442923</v>
      </c>
      <c r="T123" s="0" t="n">
        <v>-0.0274350630625521</v>
      </c>
      <c r="U123" s="0" t="n">
        <v>0.0950522039876388</v>
      </c>
      <c r="V123" s="0" t="n">
        <v>-0.0219924947174379</v>
      </c>
      <c r="W123" s="0" t="n">
        <v>0.59771224387136</v>
      </c>
      <c r="X123" s="0" t="n">
        <v>34.2463889371231</v>
      </c>
      <c r="Y123" s="0" t="n">
        <v>11.970185041</v>
      </c>
      <c r="Z123" s="0" t="n">
        <v>0.52843495309276</v>
      </c>
      <c r="AA123" s="0" t="n">
        <v>0.0126292925599865</v>
      </c>
      <c r="AB123" s="0" t="n">
        <v>-0.0273483706178564</v>
      </c>
      <c r="AC123" s="0" t="n">
        <v>0.0949525048067667</v>
      </c>
      <c r="AD123" s="0" t="n">
        <v>-0.0218807504409569</v>
      </c>
      <c r="AE123" s="0" t="n">
        <v>0.57370812274064</v>
      </c>
      <c r="AF123" s="0" t="n">
        <v>32.8710541054121</v>
      </c>
    </row>
    <row r="124" customFormat="false" ht="15" hidden="false" customHeight="false" outlineLevel="0" collapsed="false">
      <c r="A124" s="0" t="n">
        <v>12.083751917</v>
      </c>
      <c r="B124" s="0" t="n">
        <v>0.489451863058287</v>
      </c>
      <c r="C124" s="0" t="n">
        <v>0.000243581033284645</v>
      </c>
      <c r="D124" s="0" t="n">
        <v>-0.00648882426321507</v>
      </c>
      <c r="E124" s="0" t="n">
        <v>0.0154997408078737</v>
      </c>
      <c r="F124" s="0" t="n">
        <v>0.0534142335394605</v>
      </c>
      <c r="G124" s="0" t="n">
        <v>0.596844188695751</v>
      </c>
      <c r="H124" s="0" t="n">
        <v>34.1966530391763</v>
      </c>
      <c r="I124" s="0" t="n">
        <v>12.082239516</v>
      </c>
      <c r="J124" s="0" t="n">
        <v>0.507003767038988</v>
      </c>
      <c r="K124" s="0" t="n">
        <v>-0.00420598555683748</v>
      </c>
      <c r="L124" s="0" t="n">
        <v>0</v>
      </c>
      <c r="M124" s="0" t="n">
        <v>0</v>
      </c>
      <c r="N124" s="0" t="n">
        <v>0</v>
      </c>
      <c r="O124" s="0" t="n">
        <v>0.581369173839311</v>
      </c>
      <c r="P124" s="0" t="n">
        <v>33.31</v>
      </c>
      <c r="Q124" s="0" t="n">
        <v>12.052561045</v>
      </c>
      <c r="R124" s="0" t="n">
        <v>0.531592313606816</v>
      </c>
      <c r="S124" s="0" t="n">
        <v>0.0223392819876436</v>
      </c>
      <c r="T124" s="0" t="n">
        <v>-0.0283833281043297</v>
      </c>
      <c r="U124" s="0" t="n">
        <v>0.0950234939175109</v>
      </c>
      <c r="V124" s="0" t="n">
        <v>-0.0218247123982531</v>
      </c>
      <c r="W124" s="0" t="n">
        <v>0.619520398208886</v>
      </c>
      <c r="X124" s="0" t="n">
        <v>35.4959041396333</v>
      </c>
      <c r="Y124" s="0" t="n">
        <v>12.012094021</v>
      </c>
      <c r="Z124" s="0" t="n">
        <v>0.528443319876573</v>
      </c>
      <c r="AA124" s="0" t="n">
        <v>0.0125479882368845</v>
      </c>
      <c r="AB124" s="0" t="n">
        <v>-0.0303432129612157</v>
      </c>
      <c r="AC124" s="0" t="n">
        <v>0.0945919964282376</v>
      </c>
      <c r="AD124" s="0" t="n">
        <v>-0.0207301371589963</v>
      </c>
      <c r="AE124" s="0" t="n">
        <v>0.58595472142707</v>
      </c>
      <c r="AF124" s="0" t="n">
        <v>33.572732523535</v>
      </c>
    </row>
    <row r="125" customFormat="false" ht="15" hidden="false" customHeight="false" outlineLevel="0" collapsed="false">
      <c r="A125" s="0" t="n">
        <v>12.17372489</v>
      </c>
      <c r="B125" s="0" t="n">
        <v>0.488190609785453</v>
      </c>
      <c r="C125" s="0" t="n">
        <v>-0.000307172932739866</v>
      </c>
      <c r="D125" s="0" t="n">
        <v>-0.00635896204039455</v>
      </c>
      <c r="E125" s="0" t="n">
        <v>0.0159463487289891</v>
      </c>
      <c r="F125" s="0" t="n">
        <v>0.052885360589016</v>
      </c>
      <c r="G125" s="0" t="n">
        <v>0.618137228018918</v>
      </c>
      <c r="H125" s="0" t="n">
        <v>35.4166543253998</v>
      </c>
      <c r="I125" s="0" t="n">
        <v>12.162048841</v>
      </c>
      <c r="J125" s="0" t="n">
        <v>0.50700335287775</v>
      </c>
      <c r="K125" s="0" t="n">
        <v>-0.00420536712368563</v>
      </c>
      <c r="L125" s="0" t="n">
        <v>0</v>
      </c>
      <c r="M125" s="0" t="n">
        <v>0</v>
      </c>
      <c r="N125" s="0" t="n">
        <v>0</v>
      </c>
      <c r="O125" s="0" t="n">
        <v>0.60336032241444</v>
      </c>
      <c r="P125" s="0" t="n">
        <v>34.57</v>
      </c>
      <c r="Q125" s="0" t="n">
        <v>12.129827976</v>
      </c>
      <c r="R125" s="0" t="n">
        <v>0.531366744093718</v>
      </c>
      <c r="S125" s="0" t="n">
        <v>0.0242540526094881</v>
      </c>
      <c r="T125" s="0" t="n">
        <v>-0.0291699113569437</v>
      </c>
      <c r="U125" s="0" t="n">
        <v>0.0950492708754512</v>
      </c>
      <c r="V125" s="0" t="n">
        <v>-0.0200421528636614</v>
      </c>
      <c r="W125" s="0" t="n">
        <v>0.634844016981007</v>
      </c>
      <c r="X125" s="0" t="n">
        <v>36.3738828221433</v>
      </c>
      <c r="Y125" s="0" t="n">
        <v>12.129827976</v>
      </c>
      <c r="Z125" s="0" t="n">
        <v>0.529925877419624</v>
      </c>
      <c r="AA125" s="0" t="n">
        <v>0.014646194085584</v>
      </c>
      <c r="AB125" s="0" t="n">
        <v>-0.0290835698224912</v>
      </c>
      <c r="AC125" s="0" t="n">
        <v>0.0949537936170579</v>
      </c>
      <c r="AD125" s="0" t="n">
        <v>-0.0199267853612733</v>
      </c>
      <c r="AE125" s="0" t="n">
        <v>0.61332194235591</v>
      </c>
      <c r="AF125" s="0" t="n">
        <v>35.1407587797596</v>
      </c>
    </row>
    <row r="126" customFormat="false" ht="15" hidden="false" customHeight="false" outlineLevel="0" collapsed="false">
      <c r="A126" s="0" t="n">
        <v>12.27368784</v>
      </c>
      <c r="B126" s="0" t="n">
        <v>0.487983554118749</v>
      </c>
      <c r="C126" s="0" t="n">
        <v>-0.000890373563745425</v>
      </c>
      <c r="D126" s="0" t="n">
        <v>-0.00638541858643294</v>
      </c>
      <c r="E126" s="0" t="n">
        <v>0.0160517273161909</v>
      </c>
      <c r="F126" s="0" t="n">
        <v>0.052825394608452</v>
      </c>
      <c r="G126" s="0" t="n">
        <v>0.645550822289595</v>
      </c>
      <c r="H126" s="0" t="n">
        <v>36.9873375783936</v>
      </c>
      <c r="I126" s="0" t="n">
        <v>12.241918211</v>
      </c>
      <c r="J126" s="0" t="n">
        <v>0.506968552139642</v>
      </c>
      <c r="K126" s="0" t="n">
        <v>-0.00423001653970721</v>
      </c>
      <c r="L126" s="0" t="n">
        <v>0</v>
      </c>
      <c r="M126" s="0" t="n">
        <v>0</v>
      </c>
      <c r="N126" s="0" t="n">
        <v>0</v>
      </c>
      <c r="O126" s="0" t="n">
        <v>0.620813614934383</v>
      </c>
      <c r="P126" s="0" t="n">
        <v>35.57</v>
      </c>
      <c r="Q126" s="0" t="n">
        <v>12.267333031</v>
      </c>
      <c r="R126" s="0" t="n">
        <v>0.530858377111843</v>
      </c>
      <c r="S126" s="0" t="n">
        <v>0.0243093043998533</v>
      </c>
      <c r="T126" s="0" t="n">
        <v>-0.0290278290875748</v>
      </c>
      <c r="U126" s="0" t="n">
        <v>0.10129225725028</v>
      </c>
      <c r="V126" s="0" t="n">
        <v>-0.0213146230167742</v>
      </c>
      <c r="W126" s="0" t="n">
        <v>0.672533641821869</v>
      </c>
      <c r="X126" s="0" t="n">
        <v>38.5333392569561</v>
      </c>
      <c r="Y126" s="0" t="n">
        <v>12.24194873</v>
      </c>
      <c r="Z126" s="0" t="n">
        <v>0.530471340676295</v>
      </c>
      <c r="AA126" s="0" t="n">
        <v>0.0152479953313459</v>
      </c>
      <c r="AB126" s="0" t="n">
        <v>-0.0288764159416555</v>
      </c>
      <c r="AC126" s="0" t="n">
        <v>0.101390672556246</v>
      </c>
      <c r="AD126" s="0" t="n">
        <v>-0.0208519106984534</v>
      </c>
      <c r="AE126" s="0" t="n">
        <v>0.634875622073775</v>
      </c>
      <c r="AF126" s="0" t="n">
        <v>36.37569366057</v>
      </c>
    </row>
    <row r="127" customFormat="false" ht="15" hidden="false" customHeight="false" outlineLevel="0" collapsed="false">
      <c r="A127" s="0" t="n">
        <v>12.408646823</v>
      </c>
      <c r="B127" s="0" t="n">
        <v>0.488303446995928</v>
      </c>
      <c r="C127" s="0" t="n">
        <v>-0.000223146465816615</v>
      </c>
      <c r="D127" s="0" t="n">
        <v>-0.0069364714436233</v>
      </c>
      <c r="E127" s="0" t="n">
        <v>0.0153401185210612</v>
      </c>
      <c r="F127" s="0" t="n">
        <v>0.0527817098176443</v>
      </c>
      <c r="G127" s="0" t="n">
        <v>0.679984267965669</v>
      </c>
      <c r="H127" s="0" t="n">
        <v>38.9602286897257</v>
      </c>
      <c r="I127" s="0" t="n">
        <v>12.322981166</v>
      </c>
      <c r="J127" s="0" t="n">
        <v>0.506658197068841</v>
      </c>
      <c r="K127" s="0" t="n">
        <v>-0.00445580627891023</v>
      </c>
      <c r="L127" s="0" t="n">
        <v>0</v>
      </c>
      <c r="M127" s="0" t="n">
        <v>0</v>
      </c>
      <c r="N127" s="0" t="n">
        <v>0</v>
      </c>
      <c r="O127" s="0" t="n">
        <v>0.644375559836307</v>
      </c>
      <c r="P127" s="0" t="n">
        <v>36.92</v>
      </c>
      <c r="Q127" s="0" t="n">
        <v>12.36948204</v>
      </c>
      <c r="R127" s="0" t="n">
        <v>0.528756287848749</v>
      </c>
      <c r="S127" s="0" t="n">
        <v>0.0220517507359113</v>
      </c>
      <c r="T127" s="0" t="n">
        <v>-0.0293255274224758</v>
      </c>
      <c r="U127" s="0" t="n">
        <v>0.101282744698628</v>
      </c>
      <c r="V127" s="0" t="n">
        <v>-0.0213284300124748</v>
      </c>
      <c r="W127" s="0" t="n">
        <v>0.69804484073632</v>
      </c>
      <c r="X127" s="0" t="n">
        <v>39.9950232850729</v>
      </c>
      <c r="Y127" s="0" t="n">
        <v>12.36948204</v>
      </c>
      <c r="Z127" s="0" t="n">
        <v>0.52727779303326</v>
      </c>
      <c r="AA127" s="0" t="n">
        <v>0.0124878574171158</v>
      </c>
      <c r="AB127" s="0" t="n">
        <v>-0.0292387712375534</v>
      </c>
      <c r="AC127" s="0" t="n">
        <v>0.101194743644774</v>
      </c>
      <c r="AD127" s="0" t="n">
        <v>-0.0212072638210154</v>
      </c>
      <c r="AE127" s="0" t="n">
        <v>0.674688847883566</v>
      </c>
      <c r="AF127" s="0" t="n">
        <v>38.6568234682723</v>
      </c>
    </row>
    <row r="128" customFormat="false" ht="15" hidden="false" customHeight="false" outlineLevel="0" collapsed="false">
      <c r="A128" s="0" t="n">
        <v>12.503617764</v>
      </c>
      <c r="B128" s="0" t="n">
        <v>0.48813577136056</v>
      </c>
      <c r="C128" s="0" t="n">
        <v>-0.000157563575981415</v>
      </c>
      <c r="D128" s="0" t="n">
        <v>-0.00640870118513703</v>
      </c>
      <c r="E128" s="0" t="n">
        <v>0.0154145030882692</v>
      </c>
      <c r="F128" s="0" t="n">
        <v>0.0525537088730107</v>
      </c>
      <c r="G128" s="0" t="n">
        <v>0.704462496427755</v>
      </c>
      <c r="H128" s="0" t="n">
        <v>40.3627278705602</v>
      </c>
      <c r="I128" s="0" t="n">
        <v>12.462792676</v>
      </c>
      <c r="J128" s="0" t="n">
        <v>0.50665899199206</v>
      </c>
      <c r="K128" s="0" t="n">
        <v>-0.0044568475010396</v>
      </c>
      <c r="L128" s="0" t="n">
        <v>0</v>
      </c>
      <c r="M128" s="0" t="n">
        <v>0</v>
      </c>
      <c r="N128" s="0" t="n">
        <v>0</v>
      </c>
      <c r="O128" s="0" t="n">
        <v>0.680503875352589</v>
      </c>
      <c r="P128" s="0" t="n">
        <v>38.99</v>
      </c>
      <c r="Q128" s="0" t="n">
        <v>12.49374795</v>
      </c>
      <c r="R128" s="0" t="n">
        <v>0.528078781040205</v>
      </c>
      <c r="S128" s="0" t="n">
        <v>0.0231322447253636</v>
      </c>
      <c r="T128" s="0" t="n">
        <v>-0.0319768314461892</v>
      </c>
      <c r="U128" s="0" t="n">
        <v>0.100595751984233</v>
      </c>
      <c r="V128" s="0" t="n">
        <v>-0.0196809274943308</v>
      </c>
      <c r="W128" s="0" t="n">
        <v>0.72688581056846</v>
      </c>
      <c r="X128" s="0" t="n">
        <v>41.6474891335186</v>
      </c>
      <c r="Y128" s="0" t="n">
        <v>12.43976993</v>
      </c>
      <c r="Z128" s="0" t="n">
        <v>0.525276477660573</v>
      </c>
      <c r="AA128" s="0" t="n">
        <v>0.0114075397893366</v>
      </c>
      <c r="AB128" s="0" t="n">
        <v>-0.0307257111305299</v>
      </c>
      <c r="AC128" s="0" t="n">
        <v>0.101087302883498</v>
      </c>
      <c r="AD128" s="0" t="n">
        <v>-0.0198619405860124</v>
      </c>
      <c r="AE128" s="0" t="n">
        <v>0.694674240223443</v>
      </c>
      <c r="AF128" s="0" t="n">
        <v>39.8019021012603</v>
      </c>
    </row>
    <row r="129" customFormat="false" ht="15" hidden="false" customHeight="false" outlineLevel="0" collapsed="false">
      <c r="A129" s="0" t="n">
        <v>12.588591576</v>
      </c>
      <c r="B129" s="0" t="n">
        <v>0.487912354505282</v>
      </c>
      <c r="C129" s="0" t="n">
        <v>-0.000809086501075432</v>
      </c>
      <c r="D129" s="0" t="n">
        <v>-0.00717686302959919</v>
      </c>
      <c r="E129" s="0" t="n">
        <v>0.0156465338720769</v>
      </c>
      <c r="F129" s="0" t="n">
        <v>0.0518970129859307</v>
      </c>
      <c r="G129" s="0" t="n">
        <v>0.728602886783834</v>
      </c>
      <c r="H129" s="0" t="n">
        <v>41.7458703537619</v>
      </c>
      <c r="I129" s="0" t="n">
        <v>12.579625158</v>
      </c>
      <c r="J129" s="0" t="n">
        <v>0.506627998038745</v>
      </c>
      <c r="K129" s="0" t="n">
        <v>-0.00448630356267343</v>
      </c>
      <c r="L129" s="0" t="n">
        <v>0</v>
      </c>
      <c r="M129" s="0" t="n">
        <v>0</v>
      </c>
      <c r="N129" s="0" t="n">
        <v>0</v>
      </c>
      <c r="O129" s="0" t="n">
        <v>0.712617933589285</v>
      </c>
      <c r="P129" s="0" t="n">
        <v>40.83</v>
      </c>
      <c r="Q129" s="0" t="n">
        <v>12.569062948</v>
      </c>
      <c r="R129" s="0" t="n">
        <v>0.52765086889516</v>
      </c>
      <c r="S129" s="0" t="n">
        <v>0.0232701599804059</v>
      </c>
      <c r="T129" s="0" t="n">
        <v>-0.03267657082765</v>
      </c>
      <c r="U129" s="0" t="n">
        <v>0.100328546977991</v>
      </c>
      <c r="V129" s="0" t="n">
        <v>-0.0189456202363557</v>
      </c>
      <c r="W129" s="0" t="n">
        <v>0.743577740345206</v>
      </c>
      <c r="X129" s="0" t="n">
        <v>42.6038662616549</v>
      </c>
      <c r="Y129" s="0" t="n">
        <v>12.569062948</v>
      </c>
      <c r="Z129" s="0" t="n">
        <v>0.526200187371872</v>
      </c>
      <c r="AA129" s="0" t="n">
        <v>0.0137320661707196</v>
      </c>
      <c r="AB129" s="0" t="n">
        <v>-0.0325899515111705</v>
      </c>
      <c r="AC129" s="0" t="n">
        <v>0.100246157446999</v>
      </c>
      <c r="AD129" s="0" t="n">
        <v>-0.0188205749872037</v>
      </c>
      <c r="AE129" s="0" t="n">
        <v>0.724826687196917</v>
      </c>
      <c r="AF129" s="0" t="n">
        <v>41.5295100548324</v>
      </c>
    </row>
    <row r="130" customFormat="false" ht="15" hidden="false" customHeight="false" outlineLevel="0" collapsed="false">
      <c r="A130" s="0" t="n">
        <v>12.678564787</v>
      </c>
      <c r="B130" s="0" t="n">
        <v>0.486768630164772</v>
      </c>
      <c r="C130" s="0" t="n">
        <v>-0.000675992293846003</v>
      </c>
      <c r="D130" s="0" t="n">
        <v>-0.00627536559477449</v>
      </c>
      <c r="E130" s="0" t="n">
        <v>0.0145997605861247</v>
      </c>
      <c r="F130" s="0" t="n">
        <v>0.0515666124654217</v>
      </c>
      <c r="G130" s="0" t="n">
        <v>0.751762643806423</v>
      </c>
      <c r="H130" s="0" t="n">
        <v>43.0728266857046</v>
      </c>
      <c r="I130" s="0" t="n">
        <v>12.661596915</v>
      </c>
      <c r="J130" s="0" t="n">
        <v>0.506499071475289</v>
      </c>
      <c r="K130" s="0" t="n">
        <v>-0.00459800294935059</v>
      </c>
      <c r="L130" s="0" t="n">
        <v>0</v>
      </c>
      <c r="M130" s="0" t="n">
        <v>0</v>
      </c>
      <c r="N130" s="0" t="n">
        <v>0</v>
      </c>
      <c r="O130" s="0" t="n">
        <v>0.733387351688017</v>
      </c>
      <c r="P130" s="0" t="n">
        <v>42.02</v>
      </c>
      <c r="Q130" s="0" t="n">
        <v>12.611989975</v>
      </c>
      <c r="R130" s="0" t="n">
        <v>0.534027019291925</v>
      </c>
      <c r="S130" s="0" t="n">
        <v>0.0256965777573324</v>
      </c>
      <c r="T130" s="0" t="n">
        <v>-0.0331493628412268</v>
      </c>
      <c r="U130" s="0" t="n">
        <v>0.100358172344279</v>
      </c>
      <c r="V130" s="0" t="n">
        <v>-0.0194848172980234</v>
      </c>
      <c r="W130" s="0" t="n">
        <v>0.760794862605732</v>
      </c>
      <c r="X130" s="0" t="n">
        <v>43.5903347025438</v>
      </c>
      <c r="Y130" s="0" t="n">
        <v>12.611989975</v>
      </c>
      <c r="Z130" s="0" t="n">
        <v>0.53262236440357</v>
      </c>
      <c r="AA130" s="0" t="n">
        <v>0.0160339133392193</v>
      </c>
      <c r="AB130" s="0" t="n">
        <v>-0.033063327339525</v>
      </c>
      <c r="AC130" s="0" t="n">
        <v>0.100277947393821</v>
      </c>
      <c r="AD130" s="0" t="n">
        <v>-0.0193583723941439</v>
      </c>
      <c r="AE130" s="0" t="n">
        <v>0.737944923174914</v>
      </c>
      <c r="AF130" s="0" t="n">
        <v>42.2811296110283</v>
      </c>
    </row>
    <row r="131" customFormat="false" ht="15" hidden="false" customHeight="false" outlineLevel="0" collapsed="false">
      <c r="A131" s="0" t="n">
        <v>12.773464203</v>
      </c>
      <c r="B131" s="0" t="n">
        <v>0.487342265385262</v>
      </c>
      <c r="C131" s="0" t="n">
        <v>-0.000170617942512191</v>
      </c>
      <c r="D131" s="0" t="n">
        <v>-0.0068164486438036</v>
      </c>
      <c r="E131" s="0" t="n">
        <v>0.0145458625974268</v>
      </c>
      <c r="F131" s="0" t="n">
        <v>0.0518716125231533</v>
      </c>
      <c r="G131" s="0" t="n">
        <v>0.775650089091671</v>
      </c>
      <c r="H131" s="0" t="n">
        <v>44.4414764838991</v>
      </c>
      <c r="I131" s="0" t="n">
        <v>12.762544784</v>
      </c>
      <c r="J131" s="0" t="n">
        <v>0.506562435923799</v>
      </c>
      <c r="K131" s="0" t="n">
        <v>-0.00454090928072337</v>
      </c>
      <c r="L131" s="0" t="n">
        <v>0</v>
      </c>
      <c r="M131" s="0" t="n">
        <v>0</v>
      </c>
      <c r="N131" s="0" t="n">
        <v>0</v>
      </c>
      <c r="O131" s="0" t="n">
        <v>0.759043691692334</v>
      </c>
      <c r="P131" s="0" t="n">
        <v>43.49</v>
      </c>
      <c r="Q131" s="0" t="n">
        <v>12.77512598</v>
      </c>
      <c r="R131" s="0" t="n">
        <v>0.531487007049806</v>
      </c>
      <c r="S131" s="0" t="n">
        <v>0.0246273517210371</v>
      </c>
      <c r="T131" s="0" t="n">
        <v>-0.0344202225794162</v>
      </c>
      <c r="U131" s="0" t="n">
        <v>0.106976256218901</v>
      </c>
      <c r="V131" s="0" t="n">
        <v>-0.0184399106438933</v>
      </c>
      <c r="W131" s="0" t="n">
        <v>0.806824146173695</v>
      </c>
      <c r="X131" s="0" t="n">
        <v>46.227618384999</v>
      </c>
      <c r="Y131" s="0" t="n">
        <v>12.762559089</v>
      </c>
      <c r="Z131" s="0" t="n">
        <v>0.527856429204438</v>
      </c>
      <c r="AA131" s="0" t="n">
        <v>0.0118149997455248</v>
      </c>
      <c r="AB131" s="0" t="n">
        <v>-0.0350745516052098</v>
      </c>
      <c r="AC131" s="0" t="n">
        <v>0.106976703720864</v>
      </c>
      <c r="AD131" s="0" t="n">
        <v>-0.0174933587878254</v>
      </c>
      <c r="AE131" s="0" t="n">
        <v>0.776986983094561</v>
      </c>
      <c r="AF131" s="0" t="n">
        <v>44.518074867921</v>
      </c>
    </row>
    <row r="132" customFormat="false" ht="15" hidden="false" customHeight="false" outlineLevel="0" collapsed="false">
      <c r="A132" s="0" t="n">
        <v>12.868435145</v>
      </c>
      <c r="B132" s="0" t="n">
        <v>0.487424183683158</v>
      </c>
      <c r="C132" s="0" t="n">
        <v>-0.000277830127925635</v>
      </c>
      <c r="D132" s="0" t="n">
        <v>-0.00681999931111932</v>
      </c>
      <c r="E132" s="0" t="n">
        <v>0.0148522684266621</v>
      </c>
      <c r="F132" s="0" t="n">
        <v>0.0513680910967429</v>
      </c>
      <c r="G132" s="0" t="n">
        <v>0.803989210819696</v>
      </c>
      <c r="H132" s="0" t="n">
        <v>46.0651885540224</v>
      </c>
      <c r="I132" s="0" t="n">
        <v>12.880497907</v>
      </c>
      <c r="J132" s="0" t="n">
        <v>0.506378915127965</v>
      </c>
      <c r="K132" s="0" t="n">
        <v>-0.00471920935913125</v>
      </c>
      <c r="L132" s="0" t="n">
        <v>0</v>
      </c>
      <c r="M132" s="0" t="n">
        <v>0</v>
      </c>
      <c r="N132" s="0" t="n">
        <v>0</v>
      </c>
      <c r="O132" s="0" t="n">
        <v>0.792204947480226</v>
      </c>
      <c r="P132" s="0" t="n">
        <v>45.39</v>
      </c>
      <c r="Q132" s="0" t="n">
        <v>12.893074036</v>
      </c>
      <c r="R132" s="0" t="n">
        <v>0.534299390173539</v>
      </c>
      <c r="S132" s="0" t="n">
        <v>0.026573109026206</v>
      </c>
      <c r="T132" s="0" t="n">
        <v>-0.0359954293753362</v>
      </c>
      <c r="U132" s="0" t="n">
        <v>0.106370063050658</v>
      </c>
      <c r="V132" s="0" t="n">
        <v>-0.0187172333163745</v>
      </c>
      <c r="W132" s="0" t="n">
        <v>0.832612083000565</v>
      </c>
      <c r="X132" s="0" t="n">
        <v>47.7051583275286</v>
      </c>
      <c r="Y132" s="0" t="n">
        <v>12.880526808</v>
      </c>
      <c r="Z132" s="0" t="n">
        <v>0.532362447708533</v>
      </c>
      <c r="AA132" s="0" t="n">
        <v>0.0166361199832017</v>
      </c>
      <c r="AB132" s="0" t="n">
        <v>-0.0353079918948054</v>
      </c>
      <c r="AC132" s="0" t="n">
        <v>0.106473686805579</v>
      </c>
      <c r="AD132" s="0" t="n">
        <v>-0.0186748704745338</v>
      </c>
      <c r="AE132" s="0" t="n">
        <v>0.808621188750205</v>
      </c>
      <c r="AF132" s="0" t="n">
        <v>46.3305813402383</v>
      </c>
    </row>
    <row r="133" customFormat="false" ht="15" hidden="false" customHeight="false" outlineLevel="0" collapsed="false">
      <c r="A133" s="0" t="n">
        <v>13.00839305</v>
      </c>
      <c r="B133" s="0" t="n">
        <v>0.486087989099141</v>
      </c>
      <c r="C133" s="0" t="n">
        <v>-0.00076368717313989</v>
      </c>
      <c r="D133" s="0" t="n">
        <v>-0.0062352828681469</v>
      </c>
      <c r="E133" s="0" t="n">
        <v>0.0138139627430012</v>
      </c>
      <c r="F133" s="0" t="n">
        <v>0.0508891252352918</v>
      </c>
      <c r="G133" s="0" t="n">
        <v>0.841956037345425</v>
      </c>
      <c r="H133" s="0" t="n">
        <v>48.240527475452</v>
      </c>
      <c r="I133" s="0" t="n">
        <v>12.962422964</v>
      </c>
      <c r="J133" s="0" t="n">
        <v>0.506319367141377</v>
      </c>
      <c r="K133" s="0" t="n">
        <v>-0.00478027307688234</v>
      </c>
      <c r="L133" s="0" t="n">
        <v>0</v>
      </c>
      <c r="M133" s="0" t="n">
        <v>0</v>
      </c>
      <c r="N133" s="0" t="n">
        <v>0</v>
      </c>
      <c r="O133" s="0" t="n">
        <v>0.815417826531751</v>
      </c>
      <c r="P133" s="0" t="n">
        <v>46.72</v>
      </c>
      <c r="Q133" s="0" t="n">
        <v>12.970561981</v>
      </c>
      <c r="R133" s="0" t="n">
        <v>0.534891774028502</v>
      </c>
      <c r="S133" s="0" t="n">
        <v>0.0293666714395419</v>
      </c>
      <c r="T133" s="0" t="n">
        <v>-0.0373026187944553</v>
      </c>
      <c r="U133" s="0" t="n">
        <v>0.106911470995092</v>
      </c>
      <c r="V133" s="0" t="n">
        <v>-0.0181889621633942</v>
      </c>
      <c r="W133" s="0" t="n">
        <v>0.8506736666927</v>
      </c>
      <c r="X133" s="0" t="n">
        <v>48.7400108444102</v>
      </c>
      <c r="Y133" s="0" t="n">
        <v>12.962443888</v>
      </c>
      <c r="Z133" s="0" t="n">
        <v>0.533548289688378</v>
      </c>
      <c r="AA133" s="0" t="n">
        <v>0.0195117611580277</v>
      </c>
      <c r="AB133" s="0" t="n">
        <v>-0.0369945286191591</v>
      </c>
      <c r="AC133" s="0" t="n">
        <v>0.106729626596661</v>
      </c>
      <c r="AD133" s="0" t="n">
        <v>-0.0182893147001411</v>
      </c>
      <c r="AE133" s="0" t="n">
        <v>0.830372386143589</v>
      </c>
      <c r="AF133" s="0" t="n">
        <v>47.5768331502352</v>
      </c>
    </row>
    <row r="134" customFormat="false" ht="15" hidden="false" customHeight="false" outlineLevel="0" collapsed="false">
      <c r="A134" s="0" t="n">
        <v>13.0933671</v>
      </c>
      <c r="B134" s="0" t="n">
        <v>0.485212611207244</v>
      </c>
      <c r="C134" s="0" t="n">
        <v>-0.000224887781791722</v>
      </c>
      <c r="D134" s="0" t="n">
        <v>-0.00599726149812341</v>
      </c>
      <c r="E134" s="0" t="n">
        <v>0.0138821925937845</v>
      </c>
      <c r="F134" s="0" t="n">
        <v>0.0511996735237622</v>
      </c>
      <c r="G134" s="0" t="n">
        <v>0.867270919849061</v>
      </c>
      <c r="H134" s="0" t="n">
        <v>49.6909634017799</v>
      </c>
      <c r="I134" s="0" t="n">
        <v>13.042349079</v>
      </c>
      <c r="J134" s="0" t="n">
        <v>0.506435231981221</v>
      </c>
      <c r="K134" s="0" t="n">
        <v>-0.00465508470538937</v>
      </c>
      <c r="L134" s="0" t="n">
        <v>0</v>
      </c>
      <c r="M134" s="0" t="n">
        <v>0</v>
      </c>
      <c r="N134" s="0" t="n">
        <v>0</v>
      </c>
      <c r="O134" s="0" t="n">
        <v>0.83723444218168</v>
      </c>
      <c r="P134" s="0" t="n">
        <v>47.97</v>
      </c>
      <c r="Q134" s="0" t="n">
        <v>13.052238941</v>
      </c>
      <c r="R134" s="0" t="n">
        <v>0.541662332580623</v>
      </c>
      <c r="S134" s="0" t="n">
        <v>0.0338198191413148</v>
      </c>
      <c r="T134" s="0" t="n">
        <v>-0.0388531420340051</v>
      </c>
      <c r="U134" s="0" t="n">
        <v>0.106539863350549</v>
      </c>
      <c r="V134" s="0" t="n">
        <v>-0.0152289129772507</v>
      </c>
      <c r="W134" s="0" t="n">
        <v>0.873763124927676</v>
      </c>
      <c r="X134" s="0" t="n">
        <v>50.0629393525179</v>
      </c>
      <c r="Y134" s="0" t="n">
        <v>13.042375342</v>
      </c>
      <c r="Z134" s="0" t="n">
        <v>0.539961127093339</v>
      </c>
      <c r="AA134" s="0" t="n">
        <v>0.0233834034061105</v>
      </c>
      <c r="AB134" s="0" t="n">
        <v>-0.0386072247852389</v>
      </c>
      <c r="AC134" s="0" t="n">
        <v>0.106458993471968</v>
      </c>
      <c r="AD134" s="0" t="n">
        <v>-0.0152887952362785</v>
      </c>
      <c r="AE134" s="0" t="n">
        <v>0.852527464641264</v>
      </c>
      <c r="AF134" s="0" t="n">
        <v>48.846225642933</v>
      </c>
    </row>
    <row r="135" customFormat="false" ht="15" hidden="false" customHeight="false" outlineLevel="0" collapsed="false">
      <c r="A135" s="0" t="n">
        <v>13.183340073</v>
      </c>
      <c r="B135" s="0" t="n">
        <v>0.485055873252112</v>
      </c>
      <c r="C135" s="0" t="n">
        <v>-0.00141055028519337</v>
      </c>
      <c r="D135" s="0" t="n">
        <v>-0.00720449117943645</v>
      </c>
      <c r="E135" s="0" t="n">
        <v>0.0146790579352989</v>
      </c>
      <c r="F135" s="0" t="n">
        <v>0.0500415396279161</v>
      </c>
      <c r="G135" s="0" t="n">
        <v>0.896023262456423</v>
      </c>
      <c r="H135" s="0" t="n">
        <v>51.3383512842959</v>
      </c>
      <c r="I135" s="0" t="n">
        <v>13.162225807</v>
      </c>
      <c r="J135" s="0" t="n">
        <v>0.506208249078953</v>
      </c>
      <c r="K135" s="0" t="n">
        <v>-0.00490977758200522</v>
      </c>
      <c r="L135" s="0" t="n">
        <v>0</v>
      </c>
      <c r="M135" s="0" t="n">
        <v>0</v>
      </c>
      <c r="N135" s="0" t="n">
        <v>0</v>
      </c>
      <c r="O135" s="0" t="n">
        <v>0.873013691847564</v>
      </c>
      <c r="P135" s="0" t="n">
        <v>50.02</v>
      </c>
      <c r="Q135" s="0" t="n">
        <v>13.093412876</v>
      </c>
      <c r="R135" s="0" t="n">
        <v>0.541953206727129</v>
      </c>
      <c r="S135" s="0" t="n">
        <v>0.0344757778642742</v>
      </c>
      <c r="T135" s="0" t="n">
        <v>-0.0387094691564704</v>
      </c>
      <c r="U135" s="0" t="n">
        <v>0.106723181897914</v>
      </c>
      <c r="V135" s="0" t="n">
        <v>-0.015451105546721</v>
      </c>
      <c r="W135" s="0" t="n">
        <v>0.882025536237428</v>
      </c>
      <c r="X135" s="0" t="n">
        <v>50.5363406491679</v>
      </c>
      <c r="Y135" s="0" t="n">
        <v>13.093412876</v>
      </c>
      <c r="Z135" s="0" t="n">
        <v>0.540766769447846</v>
      </c>
      <c r="AA135" s="0" t="n">
        <v>0.0246172810427845</v>
      </c>
      <c r="AB135" s="0" t="n">
        <v>-0.0386249965659633</v>
      </c>
      <c r="AC135" s="0" t="n">
        <v>0.106658844598913</v>
      </c>
      <c r="AD135" s="0" t="n">
        <v>-0.0153158886066466</v>
      </c>
      <c r="AE135" s="0" t="n">
        <v>0.864374149945506</v>
      </c>
      <c r="AF135" s="0" t="n">
        <v>49.5249907120857</v>
      </c>
    </row>
    <row r="136" customFormat="false" ht="15" hidden="false" customHeight="false" outlineLevel="0" collapsed="false">
      <c r="A136" s="0" t="n">
        <v>13.273333788</v>
      </c>
      <c r="B136" s="0" t="n">
        <v>0.485989561071697</v>
      </c>
      <c r="C136" s="0" t="n">
        <v>-0.00160544955526933</v>
      </c>
      <c r="D136" s="0" t="n">
        <v>-0.00798672996461391</v>
      </c>
      <c r="E136" s="0" t="n">
        <v>0.0136421967299784</v>
      </c>
      <c r="F136" s="0" t="n">
        <v>0.0501093825180098</v>
      </c>
      <c r="G136" s="0" t="n">
        <v>0.919636189159437</v>
      </c>
      <c r="H136" s="0" t="n">
        <v>52.6912723263304</v>
      </c>
      <c r="I136" s="0" t="n">
        <v>13.282147651</v>
      </c>
      <c r="J136" s="0" t="n">
        <v>0.506232029447102</v>
      </c>
      <c r="K136" s="0" t="n">
        <v>-0.00487411945087965</v>
      </c>
      <c r="L136" s="0" t="n">
        <v>0</v>
      </c>
      <c r="M136" s="0" t="n">
        <v>0</v>
      </c>
      <c r="N136" s="0" t="n">
        <v>0</v>
      </c>
      <c r="O136" s="0" t="n">
        <v>0.906524013485855</v>
      </c>
      <c r="P136" s="0" t="n">
        <v>51.94</v>
      </c>
      <c r="Q136" s="0" t="n">
        <v>13.256956816</v>
      </c>
      <c r="R136" s="0" t="n">
        <v>0.538511645381165</v>
      </c>
      <c r="S136" s="0" t="n">
        <v>0.031117885738508</v>
      </c>
      <c r="T136" s="0" t="n">
        <v>-0.0380916971336505</v>
      </c>
      <c r="U136" s="0" t="n">
        <v>0.112630648416957</v>
      </c>
      <c r="V136" s="0" t="n">
        <v>-0.0178510929944686</v>
      </c>
      <c r="W136" s="0" t="n">
        <v>0.936448887709477</v>
      </c>
      <c r="X136" s="0" t="n">
        <v>53.6545689954734</v>
      </c>
      <c r="Y136" s="0" t="n">
        <v>13.2222114</v>
      </c>
      <c r="Z136" s="0" t="n">
        <v>0.539184283247537</v>
      </c>
      <c r="AA136" s="0" t="n">
        <v>0.0226379569582486</v>
      </c>
      <c r="AB136" s="0" t="n">
        <v>-0.0379641698693223</v>
      </c>
      <c r="AC136" s="0" t="n">
        <v>0.113013609107245</v>
      </c>
      <c r="AD136" s="0" t="n">
        <v>-0.0172151452345399</v>
      </c>
      <c r="AE136" s="0" t="n">
        <v>0.897491853320046</v>
      </c>
      <c r="AF136" s="0" t="n">
        <v>51.422495342613</v>
      </c>
    </row>
    <row r="137" customFormat="false" ht="15" hidden="false" customHeight="false" outlineLevel="0" collapsed="false">
      <c r="A137" s="0" t="n">
        <v>13.408293009</v>
      </c>
      <c r="B137" s="0" t="n">
        <v>0.483344237153524</v>
      </c>
      <c r="C137" s="0" t="n">
        <v>-0.00246089066990743</v>
      </c>
      <c r="D137" s="0" t="n">
        <v>-0.00743455765768886</v>
      </c>
      <c r="E137" s="0" t="n">
        <v>0.0134659782363616</v>
      </c>
      <c r="F137" s="0" t="n">
        <v>0.0496040479594716</v>
      </c>
      <c r="G137" s="0" t="n">
        <v>0.960531028278348</v>
      </c>
      <c r="H137" s="0" t="n">
        <v>55.0343740117105</v>
      </c>
      <c r="I137" s="0" t="n">
        <v>13.401992272</v>
      </c>
      <c r="J137" s="0" t="n">
        <v>0.506049728952683</v>
      </c>
      <c r="K137" s="0" t="n">
        <v>-0.0051104998946249</v>
      </c>
      <c r="L137" s="0" t="n">
        <v>0</v>
      </c>
      <c r="M137" s="0" t="n">
        <v>0</v>
      </c>
      <c r="N137" s="0" t="n">
        <v>0</v>
      </c>
      <c r="O137" s="0" t="n">
        <v>0.939685269273747</v>
      </c>
      <c r="P137" s="0" t="n">
        <v>53.84</v>
      </c>
      <c r="Q137" s="0" t="n">
        <v>13.370288849</v>
      </c>
      <c r="R137" s="0" t="n">
        <v>0.538816153201752</v>
      </c>
      <c r="S137" s="0" t="n">
        <v>0.035197020980089</v>
      </c>
      <c r="T137" s="0" t="n">
        <v>-0.0388733863508517</v>
      </c>
      <c r="U137" s="0" t="n">
        <v>0.111819630072167</v>
      </c>
      <c r="V137" s="0" t="n">
        <v>-0.0156671425951651</v>
      </c>
      <c r="W137" s="0" t="n">
        <v>0.968065970406581</v>
      </c>
      <c r="X137" s="0" t="n">
        <v>55.4660943945336</v>
      </c>
      <c r="Y137" s="0" t="n">
        <v>13.370288849</v>
      </c>
      <c r="Z137" s="0" t="n">
        <v>0.537673672637493</v>
      </c>
      <c r="AA137" s="0" t="n">
        <v>0.0253614526232638</v>
      </c>
      <c r="AB137" s="0" t="n">
        <v>-0.0387889047346897</v>
      </c>
      <c r="AC137" s="0" t="n">
        <v>0.111767151723761</v>
      </c>
      <c r="AD137" s="0" t="n">
        <v>-0.015526897722346</v>
      </c>
      <c r="AE137" s="0" t="n">
        <v>0.946850260121249</v>
      </c>
      <c r="AF137" s="0" t="n">
        <v>54.2505237358117</v>
      </c>
    </row>
    <row r="138" customFormat="false" ht="15" hidden="false" customHeight="false" outlineLevel="0" collapsed="false">
      <c r="A138" s="0" t="n">
        <v>13.498265982</v>
      </c>
      <c r="B138" s="0" t="n">
        <v>0.483452205598795</v>
      </c>
      <c r="C138" s="0" t="n">
        <v>-0.00170392181060472</v>
      </c>
      <c r="D138" s="0" t="n">
        <v>-0.00752638978883624</v>
      </c>
      <c r="E138" s="0" t="n">
        <v>0.0135519518195858</v>
      </c>
      <c r="F138" s="0" t="n">
        <v>0.0502153743919026</v>
      </c>
      <c r="G138" s="0" t="n">
        <v>0.987516273091466</v>
      </c>
      <c r="H138" s="0" t="n">
        <v>56.5805146486294</v>
      </c>
      <c r="I138" s="0" t="n">
        <v>13.48202831</v>
      </c>
      <c r="J138" s="0" t="n">
        <v>0.505923914132784</v>
      </c>
      <c r="K138" s="0" t="n">
        <v>-0.00528265609744792</v>
      </c>
      <c r="L138" s="0" t="n">
        <v>0</v>
      </c>
      <c r="M138" s="0" t="n">
        <v>0</v>
      </c>
      <c r="N138" s="0" t="n">
        <v>0</v>
      </c>
      <c r="O138" s="0" t="n">
        <v>0.96638880682926</v>
      </c>
      <c r="P138" s="0" t="n">
        <v>55.37</v>
      </c>
      <c r="Q138" s="0" t="n">
        <v>13.492900848</v>
      </c>
      <c r="R138" s="0" t="n">
        <v>0.538782478937766</v>
      </c>
      <c r="S138" s="0" t="n">
        <v>0.0333437810640605</v>
      </c>
      <c r="T138" s="0" t="n">
        <v>-0.0391007744046327</v>
      </c>
      <c r="U138" s="0" t="n">
        <v>0.111809062281603</v>
      </c>
      <c r="V138" s="0" t="n">
        <v>-0.0164627722421835</v>
      </c>
      <c r="W138" s="0" t="n">
        <v>0.99727495408125</v>
      </c>
      <c r="X138" s="0" t="n">
        <v>57.1396458829586</v>
      </c>
      <c r="Y138" s="0" t="n">
        <v>13.482056015</v>
      </c>
      <c r="Z138" s="0" t="n">
        <v>0.537640786743325</v>
      </c>
      <c r="AA138" s="0" t="n">
        <v>0.0237962999936232</v>
      </c>
      <c r="AB138" s="0" t="n">
        <v>-0.0391214015592907</v>
      </c>
      <c r="AC138" s="0" t="n">
        <v>0.111773987221938</v>
      </c>
      <c r="AD138" s="0" t="n">
        <v>-0.016229593449035</v>
      </c>
      <c r="AE138" s="0" t="n">
        <v>0.979078670792693</v>
      </c>
      <c r="AF138" s="0" t="n">
        <v>56.0970756476999</v>
      </c>
    </row>
    <row r="139" customFormat="false" ht="15" hidden="false" customHeight="false" outlineLevel="0" collapsed="false">
      <c r="A139" s="0" t="n">
        <v>13.588237763</v>
      </c>
      <c r="B139" s="0" t="n">
        <v>0.482945207139519</v>
      </c>
      <c r="C139" s="0" t="n">
        <v>-0.00252466302764777</v>
      </c>
      <c r="D139" s="0" t="n">
        <v>-0.00671367626637221</v>
      </c>
      <c r="E139" s="0" t="n">
        <v>0.0123114724267034</v>
      </c>
      <c r="F139" s="0" t="n">
        <v>0.0505487645990295</v>
      </c>
      <c r="G139" s="0" t="n">
        <v>1.01715812902552</v>
      </c>
      <c r="H139" s="0" t="n">
        <v>58.2788678905855</v>
      </c>
      <c r="I139" s="0" t="n">
        <v>13.601931804</v>
      </c>
      <c r="J139" s="0" t="n">
        <v>0.505902044772918</v>
      </c>
      <c r="K139" s="0" t="n">
        <v>-0.0053193513678586</v>
      </c>
      <c r="L139" s="0" t="n">
        <v>0</v>
      </c>
      <c r="M139" s="0" t="n">
        <v>0</v>
      </c>
      <c r="N139" s="0" t="n">
        <v>0</v>
      </c>
      <c r="O139" s="0" t="n">
        <v>1.00373885282194</v>
      </c>
      <c r="P139" s="0" t="n">
        <v>57.51</v>
      </c>
      <c r="Q139" s="0" t="n">
        <v>13.569298983</v>
      </c>
      <c r="R139" s="0" t="n">
        <v>0.538502912082983</v>
      </c>
      <c r="S139" s="0" t="n">
        <v>0.0317766011895629</v>
      </c>
      <c r="T139" s="0" t="n">
        <v>-0.040482357570055</v>
      </c>
      <c r="U139" s="0" t="n">
        <v>0.110828392867765</v>
      </c>
      <c r="V139" s="0" t="n">
        <v>-0.0140699270904696</v>
      </c>
      <c r="W139" s="0" t="n">
        <v>1.02509898901946</v>
      </c>
      <c r="X139" s="0" t="n">
        <v>58.7338456539427</v>
      </c>
      <c r="Y139" s="0" t="n">
        <v>13.569298983</v>
      </c>
      <c r="Z139" s="0" t="n">
        <v>0.537302657438354</v>
      </c>
      <c r="AA139" s="0" t="n">
        <v>0.0219459700646389</v>
      </c>
      <c r="AB139" s="0" t="n">
        <v>-0.0403973676584446</v>
      </c>
      <c r="AC139" s="0" t="n">
        <v>0.110783996107765</v>
      </c>
      <c r="AD139" s="0" t="n">
        <v>-0.0139269192397901</v>
      </c>
      <c r="AE139" s="0" t="n">
        <v>1.00650512228463</v>
      </c>
      <c r="AF139" s="0" t="n">
        <v>57.668495565208</v>
      </c>
    </row>
    <row r="140" customFormat="false" ht="15" hidden="false" customHeight="false" outlineLevel="0" collapsed="false">
      <c r="A140" s="0" t="n">
        <v>13.678210974</v>
      </c>
      <c r="B140" s="0" t="n">
        <v>0.483652412526892</v>
      </c>
      <c r="C140" s="0" t="n">
        <v>-0.00449534748509663</v>
      </c>
      <c r="D140" s="0" t="n">
        <v>-0.00801668595522642</v>
      </c>
      <c r="E140" s="0" t="n">
        <v>0.0133322051132764</v>
      </c>
      <c r="F140" s="0" t="n">
        <v>0.0497704483528684</v>
      </c>
      <c r="G140" s="0" t="n">
        <v>1.04843791498043</v>
      </c>
      <c r="H140" s="0" t="n">
        <v>60.0710676098747</v>
      </c>
      <c r="I140" s="0" t="n">
        <v>13.661817667</v>
      </c>
      <c r="J140" s="0" t="n">
        <v>0.505810415072919</v>
      </c>
      <c r="K140" s="0" t="n">
        <v>-0.0054632365978416</v>
      </c>
      <c r="L140" s="0" t="n">
        <v>0</v>
      </c>
      <c r="M140" s="0" t="n">
        <v>0</v>
      </c>
      <c r="N140" s="0" t="n">
        <v>0</v>
      </c>
      <c r="O140" s="0" t="n">
        <v>1.02346107336948</v>
      </c>
      <c r="P140" s="0" t="n">
        <v>58.64</v>
      </c>
      <c r="Q140" s="0" t="n">
        <v>13.653061867</v>
      </c>
      <c r="R140" s="0" t="n">
        <v>0.537726500240624</v>
      </c>
      <c r="S140" s="0" t="n">
        <v>0.0369336629336763</v>
      </c>
      <c r="T140" s="0" t="n">
        <v>-0.0432947905078513</v>
      </c>
      <c r="U140" s="0" t="n">
        <v>0.110266497441712</v>
      </c>
      <c r="V140" s="0" t="n">
        <v>-0.0123144188718009</v>
      </c>
      <c r="W140" s="0" t="n">
        <v>1.04448994666416</v>
      </c>
      <c r="X140" s="0" t="n">
        <v>59.844865687701</v>
      </c>
      <c r="Y140" s="0" t="n">
        <v>13.610646009</v>
      </c>
      <c r="Z140" s="0" t="n">
        <v>0.537290660270497</v>
      </c>
      <c r="AA140" s="0" t="n">
        <v>0.0254384291222758</v>
      </c>
      <c r="AB140" s="0" t="n">
        <v>-0.0398958921281064</v>
      </c>
      <c r="AC140" s="0" t="n">
        <v>0.110793891800579</v>
      </c>
      <c r="AD140" s="0" t="n">
        <v>-0.0148655138511972</v>
      </c>
      <c r="AE140" s="0" t="n">
        <v>1.01890302615682</v>
      </c>
      <c r="AF140" s="0" t="n">
        <v>58.3788431318938</v>
      </c>
    </row>
    <row r="141" customFormat="false" ht="15" hidden="false" customHeight="false" outlineLevel="0" collapsed="false">
      <c r="A141" s="0" t="n">
        <v>13.768208504</v>
      </c>
      <c r="B141" s="0" t="n">
        <v>0.481645001997839</v>
      </c>
      <c r="C141" s="0" t="n">
        <v>-0.00507168928659856</v>
      </c>
      <c r="D141" s="0" t="n">
        <v>-0.00723204668611288</v>
      </c>
      <c r="E141" s="0" t="n">
        <v>0.0128124489453308</v>
      </c>
      <c r="F141" s="0" t="n">
        <v>0.049836134571709</v>
      </c>
      <c r="G141" s="0" t="n">
        <v>1.07851722926938</v>
      </c>
      <c r="H141" s="0" t="n">
        <v>61.7944853692791</v>
      </c>
      <c r="I141" s="0" t="n">
        <v>13.781845186</v>
      </c>
      <c r="J141" s="0" t="n">
        <v>0.505745253556399</v>
      </c>
      <c r="K141" s="0" t="n">
        <v>-0.00557333099997254</v>
      </c>
      <c r="L141" s="0" t="n">
        <v>0</v>
      </c>
      <c r="M141" s="0" t="n">
        <v>0</v>
      </c>
      <c r="N141" s="0" t="n">
        <v>0</v>
      </c>
      <c r="O141" s="0" t="n">
        <v>1.06430177786614</v>
      </c>
      <c r="P141" s="0" t="n">
        <v>60.98</v>
      </c>
      <c r="Q141" s="0" t="n">
        <v>13.775348902</v>
      </c>
      <c r="R141" s="0" t="n">
        <v>0.536483389865757</v>
      </c>
      <c r="S141" s="0" t="n">
        <v>0.0373229155158314</v>
      </c>
      <c r="T141" s="0" t="n">
        <v>-0.0425860300178043</v>
      </c>
      <c r="U141" s="0" t="n">
        <v>0.117038273897123</v>
      </c>
      <c r="V141" s="0" t="n">
        <v>-0.0156785008099729</v>
      </c>
      <c r="W141" s="0" t="n">
        <v>1.06280511620966</v>
      </c>
      <c r="X141" s="0" t="n">
        <v>60.8942476037243</v>
      </c>
      <c r="Y141" s="0" t="n">
        <v>13.775348902</v>
      </c>
      <c r="Z141" s="0" t="n">
        <v>0.535375741629691</v>
      </c>
      <c r="AA141" s="0" t="n">
        <v>0.0275153428360805</v>
      </c>
      <c r="AB141" s="0" t="n">
        <v>-0.0425017725783595</v>
      </c>
      <c r="AC141" s="0" t="n">
        <v>0.116999299285645</v>
      </c>
      <c r="AD141" s="0" t="n">
        <v>-0.0155339211381846</v>
      </c>
      <c r="AE141" s="0" t="n">
        <v>1.06505092428134</v>
      </c>
      <c r="AF141" s="0" t="n">
        <v>61.0229229278282</v>
      </c>
    </row>
    <row r="142" customFormat="false" ht="15" hidden="false" customHeight="false" outlineLevel="0" collapsed="false">
      <c r="A142" s="0" t="n">
        <v>13.908165455</v>
      </c>
      <c r="B142" s="0" t="n">
        <v>0.482413227290763</v>
      </c>
      <c r="C142" s="0" t="n">
        <v>-0.00368160801954231</v>
      </c>
      <c r="D142" s="0" t="n">
        <v>-0.00561304949223995</v>
      </c>
      <c r="E142" s="0" t="n">
        <v>0.0118903804528004</v>
      </c>
      <c r="F142" s="0" t="n">
        <v>0.0494907836417301</v>
      </c>
      <c r="G142" s="0" t="n">
        <v>1.12643106775367</v>
      </c>
      <c r="H142" s="0" t="n">
        <v>64.5397460947003</v>
      </c>
      <c r="I142" s="0" t="n">
        <v>13.899585768</v>
      </c>
      <c r="J142" s="0" t="n">
        <v>0.50562410830098</v>
      </c>
      <c r="K142" s="0" t="n">
        <v>-0.00579869898884909</v>
      </c>
      <c r="L142" s="0" t="n">
        <v>0</v>
      </c>
      <c r="M142" s="0" t="n">
        <v>0</v>
      </c>
      <c r="N142" s="0" t="n">
        <v>0</v>
      </c>
      <c r="O142" s="0" t="n">
        <v>1.108807673792</v>
      </c>
      <c r="P142" s="0" t="n">
        <v>63.53</v>
      </c>
      <c r="Q142" s="0" t="n">
        <v>13.851272821</v>
      </c>
      <c r="R142" s="0" t="n">
        <v>0.534597728870864</v>
      </c>
      <c r="S142" s="0" t="n">
        <v>0.0339013987672082</v>
      </c>
      <c r="T142" s="0" t="n">
        <v>-0.0424592924615467</v>
      </c>
      <c r="U142" s="0" t="n">
        <v>0.115941360699844</v>
      </c>
      <c r="V142" s="0" t="n">
        <v>-0.0142055389513548</v>
      </c>
      <c r="W142" s="0" t="n">
        <v>1.1150214913159</v>
      </c>
      <c r="X142" s="0" t="n">
        <v>63.8860255187838</v>
      </c>
      <c r="Y142" s="0" t="n">
        <v>13.841656614</v>
      </c>
      <c r="Z142" s="0" t="n">
        <v>0.533640863956706</v>
      </c>
      <c r="AA142" s="0" t="n">
        <v>0.0242154482357528</v>
      </c>
      <c r="AB142" s="0" t="n">
        <v>-0.0424968737145153</v>
      </c>
      <c r="AC142" s="0" t="n">
        <v>0.11584961500635</v>
      </c>
      <c r="AD142" s="0" t="n">
        <v>-0.0143932286196561</v>
      </c>
      <c r="AE142" s="0" t="n">
        <v>1.09543613637294</v>
      </c>
      <c r="AF142" s="0" t="n">
        <v>62.7638673402866</v>
      </c>
    </row>
    <row r="143" customFormat="false" ht="15" hidden="false" customHeight="false" outlineLevel="0" collapsed="false">
      <c r="A143" s="0" t="n">
        <v>13.99314046</v>
      </c>
      <c r="B143" s="0" t="n">
        <v>0.482042917237111</v>
      </c>
      <c r="C143" s="0" t="n">
        <v>-0.00404584136929795</v>
      </c>
      <c r="D143" s="0" t="n">
        <v>-0.00594922946766019</v>
      </c>
      <c r="E143" s="0" t="n">
        <v>0.011302900096472</v>
      </c>
      <c r="F143" s="0" t="n">
        <v>0.0497986924821247</v>
      </c>
      <c r="G143" s="0" t="n">
        <v>1.15158738974815</v>
      </c>
      <c r="H143" s="0" t="n">
        <v>65.9810971730559</v>
      </c>
      <c r="I143" s="0" t="n">
        <v>13.981667899</v>
      </c>
      <c r="J143" s="0" t="n">
        <v>0.505642883333393</v>
      </c>
      <c r="K143" s="0" t="n">
        <v>-0.00576040821657995</v>
      </c>
      <c r="L143" s="0" t="n">
        <v>0</v>
      </c>
      <c r="M143" s="0" t="n">
        <v>0</v>
      </c>
      <c r="N143" s="0" t="n">
        <v>0</v>
      </c>
      <c r="O143" s="0" t="n">
        <v>1.13097335529233</v>
      </c>
      <c r="P143" s="0" t="n">
        <v>64.8</v>
      </c>
      <c r="Q143" s="0" t="n">
        <v>13.969833851</v>
      </c>
      <c r="R143" s="0" t="n">
        <v>0.534769054493799</v>
      </c>
      <c r="S143" s="0" t="n">
        <v>0.0293122538093903</v>
      </c>
      <c r="T143" s="0" t="n">
        <v>-0.0434634474787243</v>
      </c>
      <c r="U143" s="0" t="n">
        <v>0.11663451525817</v>
      </c>
      <c r="V143" s="0" t="n">
        <v>-0.0123621905013318</v>
      </c>
      <c r="W143" s="0" t="n">
        <v>1.15323576756626</v>
      </c>
      <c r="X143" s="0" t="n">
        <v>66.0755422650765</v>
      </c>
      <c r="Y143" s="0" t="n">
        <v>13.969833851</v>
      </c>
      <c r="Z143" s="0" t="n">
        <v>0.533627067787283</v>
      </c>
      <c r="AA143" s="0" t="n">
        <v>0.0194965863711949</v>
      </c>
      <c r="AB143" s="0" t="n">
        <v>-0.04337796405966</v>
      </c>
      <c r="AC143" s="0" t="n">
        <v>0.1166087592815</v>
      </c>
      <c r="AD143" s="0" t="n">
        <v>-0.0122146823268456</v>
      </c>
      <c r="AE143" s="0" t="n">
        <v>1.1388262187049</v>
      </c>
      <c r="AF143" s="0" t="n">
        <v>65.249935930633</v>
      </c>
    </row>
    <row r="144" customFormat="false" ht="15" hidden="false" customHeight="false" outlineLevel="0" collapsed="false">
      <c r="A144" s="0" t="n">
        <v>14.088111401</v>
      </c>
      <c r="B144" s="0" t="n">
        <v>0.481461764900685</v>
      </c>
      <c r="C144" s="0" t="n">
        <v>-0.00416093051048849</v>
      </c>
      <c r="D144" s="0" t="n">
        <v>-0.00572777865454555</v>
      </c>
      <c r="E144" s="0" t="n">
        <v>0.0104250428021825</v>
      </c>
      <c r="F144" s="0" t="n">
        <v>0.0492242802380795</v>
      </c>
      <c r="G144" s="0" t="n">
        <v>1.18892157849957</v>
      </c>
      <c r="H144" s="0" t="n">
        <v>68.1201886200573</v>
      </c>
      <c r="I144" s="0" t="n">
        <v>14.06147648</v>
      </c>
      <c r="J144" s="0" t="n">
        <v>0.505571781141632</v>
      </c>
      <c r="K144" s="0" t="n">
        <v>-0.00591545856363232</v>
      </c>
      <c r="L144" s="0" t="n">
        <v>0</v>
      </c>
      <c r="M144" s="0" t="n">
        <v>0</v>
      </c>
      <c r="N144" s="0" t="n">
        <v>0</v>
      </c>
      <c r="O144" s="0" t="n">
        <v>1.15767689284784</v>
      </c>
      <c r="P144" s="0" t="n">
        <v>66.33</v>
      </c>
      <c r="Q144" s="0" t="n">
        <v>14.092687845</v>
      </c>
      <c r="R144" s="0" t="n">
        <v>0.538113197098246</v>
      </c>
      <c r="S144" s="0" t="n">
        <v>0.0357523007679865</v>
      </c>
      <c r="T144" s="0" t="n">
        <v>-0.0420712996218309</v>
      </c>
      <c r="U144" s="0" t="n">
        <v>0.11612618637973</v>
      </c>
      <c r="V144" s="0" t="n">
        <v>-0.0130926968752066</v>
      </c>
      <c r="W144" s="0" t="n">
        <v>1.18496660925917</v>
      </c>
      <c r="X144" s="0" t="n">
        <v>67.8935855744782</v>
      </c>
      <c r="Y144" s="0" t="n">
        <v>14.061489402</v>
      </c>
      <c r="Z144" s="0" t="n">
        <v>0.536458676685776</v>
      </c>
      <c r="AA144" s="0" t="n">
        <v>0.0241254949007814</v>
      </c>
      <c r="AB144" s="0" t="n">
        <v>-0.0420258785148146</v>
      </c>
      <c r="AC144" s="0" t="n">
        <v>0.11597555976632</v>
      </c>
      <c r="AD144" s="0" t="n">
        <v>-0.0126638025532949</v>
      </c>
      <c r="AE144" s="0" t="n">
        <v>1.16608030069869</v>
      </c>
      <c r="AF144" s="0" t="n">
        <v>66.8114798033809</v>
      </c>
    </row>
    <row r="145" customFormat="false" ht="15" hidden="false" customHeight="false" outlineLevel="0" collapsed="false">
      <c r="A145" s="0" t="n">
        <v>14.173085452</v>
      </c>
      <c r="B145" s="0" t="n">
        <v>0.480222924430832</v>
      </c>
      <c r="C145" s="0" t="n">
        <v>-0.00686489604532259</v>
      </c>
      <c r="D145" s="0" t="n">
        <v>-0.00696956599131227</v>
      </c>
      <c r="E145" s="0" t="n">
        <v>0.011168792175478</v>
      </c>
      <c r="F145" s="0" t="n">
        <v>0.0491921160318609</v>
      </c>
      <c r="G145" s="0" t="n">
        <v>1.21171492577338</v>
      </c>
      <c r="H145" s="0" t="n">
        <v>69.4261512198227</v>
      </c>
      <c r="I145" s="0" t="n">
        <v>14.181390094</v>
      </c>
      <c r="J145" s="0" t="n">
        <v>0.505503297005328</v>
      </c>
      <c r="K145" s="0" t="n">
        <v>-0.00607169199284637</v>
      </c>
      <c r="L145" s="0" t="n">
        <v>0</v>
      </c>
      <c r="M145" s="0" t="n">
        <v>0</v>
      </c>
      <c r="N145" s="0" t="n">
        <v>0</v>
      </c>
      <c r="O145" s="0" t="n">
        <v>1.2016591899981</v>
      </c>
      <c r="P145" s="0" t="n">
        <v>68.85</v>
      </c>
      <c r="Q145" s="0" t="n">
        <v>14.092687845</v>
      </c>
      <c r="R145" s="0" t="n">
        <v>0.538113197098246</v>
      </c>
      <c r="S145" s="0" t="n">
        <v>0.0357523007679865</v>
      </c>
      <c r="T145" s="0" t="n">
        <v>-0.0420712996218309</v>
      </c>
      <c r="U145" s="0" t="n">
        <v>0.11612618637973</v>
      </c>
      <c r="V145" s="0" t="n">
        <v>-0.0130926968752066</v>
      </c>
      <c r="W145" s="0" t="n">
        <v>1.18496660925917</v>
      </c>
      <c r="X145" s="0" t="n">
        <v>67.8935855744782</v>
      </c>
      <c r="Y145" s="0" t="n">
        <v>14.092687845</v>
      </c>
      <c r="Z145" s="0" t="n">
        <v>0.53703687042633</v>
      </c>
      <c r="AA145" s="0" t="n">
        <v>0.0258967923699505</v>
      </c>
      <c r="AB145" s="0" t="n">
        <v>-0.0419868731376049</v>
      </c>
      <c r="AC145" s="0" t="n">
        <v>0.116105123296934</v>
      </c>
      <c r="AD145" s="0" t="n">
        <v>-0.0129444458938753</v>
      </c>
      <c r="AE145" s="0" t="n">
        <v>1.17697113151985</v>
      </c>
      <c r="AF145" s="0" t="n">
        <v>67.4354784448241</v>
      </c>
    </row>
    <row r="146" customFormat="false" ht="15" hidden="false" customHeight="false" outlineLevel="0" collapsed="false">
      <c r="A146" s="0" t="n">
        <v>14.263058425</v>
      </c>
      <c r="B146" s="0" t="n">
        <v>0.477229669812823</v>
      </c>
      <c r="C146" s="0" t="n">
        <v>-0.00635065107461484</v>
      </c>
      <c r="D146" s="0" t="n">
        <v>-0.00581544451415539</v>
      </c>
      <c r="E146" s="0" t="n">
        <v>0.00870350837571804</v>
      </c>
      <c r="F146" s="0" t="n">
        <v>0.0492205910716646</v>
      </c>
      <c r="G146" s="0" t="n">
        <v>1.2430414959128</v>
      </c>
      <c r="H146" s="0" t="n">
        <v>71.2210314754317</v>
      </c>
      <c r="I146" s="0" t="n">
        <v>14.261299935</v>
      </c>
      <c r="J146" s="0" t="n">
        <v>0.505456571740422</v>
      </c>
      <c r="K146" s="0" t="n">
        <v>-0.00619079853871495</v>
      </c>
      <c r="L146" s="0" t="n">
        <v>0</v>
      </c>
      <c r="M146" s="0" t="n">
        <v>0</v>
      </c>
      <c r="N146" s="0" t="n">
        <v>0</v>
      </c>
      <c r="O146" s="0" t="n">
        <v>1.22155594347083</v>
      </c>
      <c r="P146" s="0" t="n">
        <v>69.99</v>
      </c>
      <c r="Q146" s="0" t="n">
        <v>14.292346001</v>
      </c>
      <c r="R146" s="0" t="n">
        <v>0.535788950890711</v>
      </c>
      <c r="S146" s="0" t="n">
        <v>0.0341145003515681</v>
      </c>
      <c r="T146" s="0" t="n">
        <v>-0.0416293895486151</v>
      </c>
      <c r="U146" s="0" t="n">
        <v>0.122537614323188</v>
      </c>
      <c r="V146" s="0" t="n">
        <v>-0.0144630485309453</v>
      </c>
      <c r="W146" s="0" t="n">
        <v>1.25060352511524</v>
      </c>
      <c r="X146" s="0" t="n">
        <v>71.6543038332863</v>
      </c>
      <c r="Y146" s="0" t="n">
        <v>14.239321446</v>
      </c>
      <c r="Z146" s="0" t="n">
        <v>0.5354160864907</v>
      </c>
      <c r="AA146" s="0" t="n">
        <v>0.0244274485470276</v>
      </c>
      <c r="AB146" s="0" t="n">
        <v>-0.0415774763650809</v>
      </c>
      <c r="AC146" s="0" t="n">
        <v>0.122262884385468</v>
      </c>
      <c r="AD146" s="0" t="n">
        <v>-0.0155720553899096</v>
      </c>
      <c r="AE146" s="0" t="n">
        <v>1.22440230229885</v>
      </c>
      <c r="AF146" s="0" t="n">
        <v>70.1530843478251</v>
      </c>
    </row>
    <row r="147" customFormat="false" ht="15" hidden="false" customHeight="false" outlineLevel="0" collapsed="false">
      <c r="A147" s="0" t="n">
        <v>14.367995501</v>
      </c>
      <c r="B147" s="0" t="n">
        <v>0.478146842840762</v>
      </c>
      <c r="C147" s="0" t="n">
        <v>-0.00721482631847033</v>
      </c>
      <c r="D147" s="0" t="n">
        <v>-0.0063815750181675</v>
      </c>
      <c r="E147" s="0" t="n">
        <v>0.0101388067262588</v>
      </c>
      <c r="F147" s="0" t="n">
        <v>0.0489702245253663</v>
      </c>
      <c r="G147" s="0" t="n">
        <v>1.27614073666281</v>
      </c>
      <c r="H147" s="0" t="n">
        <v>73.1174782754947</v>
      </c>
      <c r="I147" s="0" t="n">
        <v>14.379177412</v>
      </c>
      <c r="J147" s="0" t="n">
        <v>0.505397195982748</v>
      </c>
      <c r="K147" s="0" t="n">
        <v>-0.00635073335306476</v>
      </c>
      <c r="L147" s="0" t="n">
        <v>0</v>
      </c>
      <c r="M147" s="0" t="n">
        <v>0</v>
      </c>
      <c r="N147" s="0" t="n">
        <v>0</v>
      </c>
      <c r="O147" s="0" t="n">
        <v>1.26571277354629</v>
      </c>
      <c r="P147" s="0" t="n">
        <v>72.52</v>
      </c>
      <c r="Q147" s="0" t="n">
        <v>14.371143818</v>
      </c>
      <c r="R147" s="0" t="n">
        <v>0.538099705191158</v>
      </c>
      <c r="S147" s="0" t="n">
        <v>0.0308053107917038</v>
      </c>
      <c r="T147" s="0" t="n">
        <v>-0.0433988883967927</v>
      </c>
      <c r="U147" s="0" t="n">
        <v>0.122481585122271</v>
      </c>
      <c r="V147" s="0" t="n">
        <v>-0.0130356111444045</v>
      </c>
      <c r="W147" s="0" t="n">
        <v>1.28340552398133</v>
      </c>
      <c r="X147" s="0" t="n">
        <v>73.5337199279063</v>
      </c>
      <c r="Y147" s="0" t="n">
        <v>14.371143818</v>
      </c>
      <c r="Z147" s="0" t="n">
        <v>0.5370106663198</v>
      </c>
      <c r="AA147" s="0" t="n">
        <v>0.0209400746799171</v>
      </c>
      <c r="AB147" s="0" t="n">
        <v>-0.0433137427172439</v>
      </c>
      <c r="AC147" s="0" t="n">
        <v>0.122475195333452</v>
      </c>
      <c r="AD147" s="0" t="n">
        <v>-0.012886007966655</v>
      </c>
      <c r="AE147" s="0" t="n">
        <v>1.27174583721112</v>
      </c>
      <c r="AF147" s="0" t="n">
        <v>72.8656690855285</v>
      </c>
    </row>
    <row r="148" customFormat="false" ht="15" hidden="false" customHeight="false" outlineLevel="0" collapsed="false">
      <c r="A148" s="0" t="n">
        <v>14.502955437</v>
      </c>
      <c r="B148" s="0" t="n">
        <v>0.476553360787887</v>
      </c>
      <c r="C148" s="0" t="n">
        <v>-0.00625689445724234</v>
      </c>
      <c r="D148" s="0" t="n">
        <v>-0.00614089053124189</v>
      </c>
      <c r="E148" s="0" t="n">
        <v>0.00759014016249026</v>
      </c>
      <c r="F148" s="0" t="n">
        <v>0.0490971893296702</v>
      </c>
      <c r="G148" s="0" t="n">
        <v>1.3239667412497</v>
      </c>
      <c r="H148" s="0" t="n">
        <v>75.857706489297</v>
      </c>
      <c r="I148" s="0" t="n">
        <v>14.459116107</v>
      </c>
      <c r="J148" s="0" t="n">
        <v>0.505358766838557</v>
      </c>
      <c r="K148" s="0" t="n">
        <v>-0.00647276354041348</v>
      </c>
      <c r="L148" s="0" t="n">
        <v>0</v>
      </c>
      <c r="M148" s="0" t="n">
        <v>0</v>
      </c>
      <c r="N148" s="0" t="n">
        <v>0</v>
      </c>
      <c r="O148" s="0" t="n">
        <v>1.28910018552301</v>
      </c>
      <c r="P148" s="0" t="n">
        <v>73.86</v>
      </c>
      <c r="Q148" s="0" t="n">
        <v>14.492835045</v>
      </c>
      <c r="R148" s="0" t="n">
        <v>0.537334916747744</v>
      </c>
      <c r="S148" s="0" t="n">
        <v>0.028098555248086</v>
      </c>
      <c r="T148" s="0" t="n">
        <v>-0.0413553918945122</v>
      </c>
      <c r="U148" s="0" t="n">
        <v>0.121583023113868</v>
      </c>
      <c r="V148" s="0" t="n">
        <v>-0.0134581409993249</v>
      </c>
      <c r="W148" s="0" t="n">
        <v>1.3100442706917</v>
      </c>
      <c r="X148" s="0" t="n">
        <v>75.0600076859283</v>
      </c>
      <c r="Y148" s="0" t="n">
        <v>14.481260915</v>
      </c>
      <c r="Z148" s="0" t="n">
        <v>0.536437630616804</v>
      </c>
      <c r="AA148" s="0" t="n">
        <v>0.01906904039285</v>
      </c>
      <c r="AB148" s="0" t="n">
        <v>-0.0412846929950263</v>
      </c>
      <c r="AC148" s="0" t="n">
        <v>0.121756704180415</v>
      </c>
      <c r="AD148" s="0" t="n">
        <v>-0.013400039547383</v>
      </c>
      <c r="AE148" s="0" t="n">
        <v>1.30107277907693</v>
      </c>
      <c r="AF148" s="0" t="n">
        <v>74.5459790804649</v>
      </c>
    </row>
    <row r="149" customFormat="false" ht="15" hidden="false" customHeight="false" outlineLevel="0" collapsed="false">
      <c r="A149" s="0" t="n">
        <v>14.592927456</v>
      </c>
      <c r="B149" s="0" t="n">
        <v>0.480376477861222</v>
      </c>
      <c r="C149" s="0" t="n">
        <v>-0.00489788547132029</v>
      </c>
      <c r="D149" s="0" t="n">
        <v>-0.0057171038351953</v>
      </c>
      <c r="E149" s="0" t="n">
        <v>0.00858928787390311</v>
      </c>
      <c r="F149" s="0" t="n">
        <v>0.0490427388784946</v>
      </c>
      <c r="G149" s="0" t="n">
        <v>1.35102762293261</v>
      </c>
      <c r="H149" s="0" t="n">
        <v>77.4081807996305</v>
      </c>
      <c r="I149" s="0" t="n">
        <v>14.561087737</v>
      </c>
      <c r="J149" s="0" t="n">
        <v>0.505334659578251</v>
      </c>
      <c r="K149" s="0" t="n">
        <v>-0.00655459474452289</v>
      </c>
      <c r="L149" s="0" t="n">
        <v>0</v>
      </c>
      <c r="M149" s="0" t="n">
        <v>0</v>
      </c>
      <c r="N149" s="0" t="n">
        <v>0</v>
      </c>
      <c r="O149" s="0" t="n">
        <v>1.32540303396449</v>
      </c>
      <c r="P149" s="0" t="n">
        <v>75.94</v>
      </c>
      <c r="Q149" s="0" t="n">
        <v>14.530359983</v>
      </c>
      <c r="R149" s="0" t="n">
        <v>0.535383580185482</v>
      </c>
      <c r="S149" s="0" t="n">
        <v>0.0251334563720112</v>
      </c>
      <c r="T149" s="0" t="n">
        <v>-0.0411397357194882</v>
      </c>
      <c r="U149" s="0" t="n">
        <v>0.122875134739658</v>
      </c>
      <c r="V149" s="0" t="n">
        <v>-0.0118665888513921</v>
      </c>
      <c r="W149" s="0" t="n">
        <v>1.32175061148823</v>
      </c>
      <c r="X149" s="0" t="n">
        <v>75.7307316071112</v>
      </c>
      <c r="Y149" s="0" t="n">
        <v>14.530359983</v>
      </c>
      <c r="Z149" s="0" t="n">
        <v>0.534267714493728</v>
      </c>
      <c r="AA149" s="0" t="n">
        <v>0.0152820372725816</v>
      </c>
      <c r="AB149" s="0" t="n">
        <v>-0.0410536675314586</v>
      </c>
      <c r="AC149" s="0" t="n">
        <v>0.122874485274655</v>
      </c>
      <c r="AD149" s="0" t="n">
        <v>-0.011716850708174</v>
      </c>
      <c r="AE149" s="0" t="n">
        <v>1.31870703796854</v>
      </c>
      <c r="AF149" s="0" t="n">
        <v>75.5563476897952</v>
      </c>
    </row>
    <row r="150" customFormat="false" ht="15" hidden="false" customHeight="false" outlineLevel="0" collapsed="false">
      <c r="A150" s="0" t="n">
        <v>14.682900429</v>
      </c>
      <c r="B150" s="0" t="n">
        <v>0.484074112621292</v>
      </c>
      <c r="C150" s="0" t="n">
        <v>-0.00837004563163695</v>
      </c>
      <c r="D150" s="0" t="n">
        <v>-0.00632529705762863</v>
      </c>
      <c r="E150" s="0" t="n">
        <v>0.0103779988823112</v>
      </c>
      <c r="F150" s="0" t="n">
        <v>0.0489521043138214</v>
      </c>
      <c r="G150" s="0" t="n">
        <v>1.35505557793005</v>
      </c>
      <c r="H150" s="0" t="n">
        <v>77.6389656210523</v>
      </c>
      <c r="I150" s="0" t="n">
        <v>14.700915712</v>
      </c>
      <c r="J150" s="0" t="n">
        <v>0.505325153355089</v>
      </c>
      <c r="K150" s="0" t="n">
        <v>-0.00659616777429299</v>
      </c>
      <c r="L150" s="0" t="n">
        <v>0</v>
      </c>
      <c r="M150" s="0" t="n">
        <v>0</v>
      </c>
      <c r="N150" s="0" t="n">
        <v>0</v>
      </c>
      <c r="O150" s="0" t="n">
        <v>1.35786615805159</v>
      </c>
      <c r="P150" s="0" t="n">
        <v>77.8</v>
      </c>
      <c r="Q150" s="0" t="n">
        <v>14.687510967</v>
      </c>
      <c r="R150" s="0" t="n">
        <v>0.54315934583249</v>
      </c>
      <c r="S150" s="0" t="n">
        <v>0.0220386449807875</v>
      </c>
      <c r="T150" s="0" t="n">
        <v>-0.0422245086627905</v>
      </c>
      <c r="U150" s="0" t="n">
        <v>0.128155841065246</v>
      </c>
      <c r="V150" s="0" t="n">
        <v>-0.0148891067629632</v>
      </c>
      <c r="W150" s="0" t="n">
        <v>1.37316113566352</v>
      </c>
      <c r="X150" s="0" t="n">
        <v>78.6763376649105</v>
      </c>
      <c r="Y150" s="0" t="n">
        <v>14.642025726</v>
      </c>
      <c r="Z150" s="0" t="n">
        <v>0.533323921798643</v>
      </c>
      <c r="AA150" s="0" t="n">
        <v>0.0140412377605961</v>
      </c>
      <c r="AB150" s="0" t="n">
        <v>-0.0409314495934349</v>
      </c>
      <c r="AC150" s="0" t="n">
        <v>0.129331668060599</v>
      </c>
      <c r="AD150" s="0" t="n">
        <v>-0.0136729486213784</v>
      </c>
      <c r="AE150" s="0" t="n">
        <v>1.35147601355377</v>
      </c>
      <c r="AF150" s="0" t="n">
        <v>77.4338716897963</v>
      </c>
    </row>
    <row r="151" customFormat="false" ht="15" hidden="false" customHeight="false" outlineLevel="0" collapsed="false">
      <c r="A151" s="0" t="n">
        <v>14.772849083</v>
      </c>
      <c r="B151" s="0" t="n">
        <v>0.483389253736007</v>
      </c>
      <c r="C151" s="0" t="n">
        <v>-0.0110077497294334</v>
      </c>
      <c r="D151" s="0" t="n">
        <v>-0.00608174689114094</v>
      </c>
      <c r="E151" s="0" t="n">
        <v>0.00892387529164929</v>
      </c>
      <c r="F151" s="0" t="n">
        <v>0.0487293262887889</v>
      </c>
      <c r="G151" s="0" t="n">
        <v>1.3568954770936</v>
      </c>
      <c r="H151" s="0" t="n">
        <v>77.7443840778536</v>
      </c>
      <c r="I151" s="0" t="n">
        <v>14.781879647</v>
      </c>
      <c r="J151" s="0" t="n">
        <v>0.505325153355089</v>
      </c>
      <c r="K151" s="0" t="n">
        <v>-0.00659616777429299</v>
      </c>
      <c r="L151" s="0" t="n">
        <v>0</v>
      </c>
      <c r="M151" s="0" t="n">
        <v>0</v>
      </c>
      <c r="N151" s="0" t="n">
        <v>0</v>
      </c>
      <c r="O151" s="0" t="n">
        <v>1.3557717629492</v>
      </c>
      <c r="P151" s="0" t="n">
        <v>77.68</v>
      </c>
      <c r="Q151" s="0" t="n">
        <v>14.732395887</v>
      </c>
      <c r="R151" s="0" t="n">
        <v>0.544785765412986</v>
      </c>
      <c r="S151" s="0" t="n">
        <v>0.0234618510038766</v>
      </c>
      <c r="T151" s="0" t="n">
        <v>-0.0411551502784971</v>
      </c>
      <c r="U151" s="0" t="n">
        <v>0.128293351822844</v>
      </c>
      <c r="V151" s="0" t="n">
        <v>-0.016032395507891</v>
      </c>
      <c r="W151" s="0" t="n">
        <v>1.37260871019131</v>
      </c>
      <c r="X151" s="0" t="n">
        <v>78.6446860168573</v>
      </c>
      <c r="Y151" s="0" t="n">
        <v>14.732395887</v>
      </c>
      <c r="Z151" s="0" t="n">
        <v>0.543684852706545</v>
      </c>
      <c r="AA151" s="0" t="n">
        <v>0.0136199375335379</v>
      </c>
      <c r="AB151" s="0" t="n">
        <v>-0.0410691803340879</v>
      </c>
      <c r="AC151" s="0" t="n">
        <v>0.128300316227492</v>
      </c>
      <c r="AD151" s="0" t="n">
        <v>-0.0158828179577311</v>
      </c>
      <c r="AE151" s="0" t="n">
        <v>1.36335964076252</v>
      </c>
      <c r="AF151" s="0" t="n">
        <v>78.1147533741643</v>
      </c>
    </row>
    <row r="152" customFormat="false" ht="15" hidden="false" customHeight="false" outlineLevel="0" collapsed="false">
      <c r="A152" s="0" t="n">
        <v>14.907808066</v>
      </c>
      <c r="B152" s="0" t="n">
        <v>0.482974233343509</v>
      </c>
      <c r="C152" s="0" t="n">
        <v>-0.0114679515636916</v>
      </c>
      <c r="D152" s="0" t="n">
        <v>-0.00652384478598833</v>
      </c>
      <c r="E152" s="0" t="n">
        <v>0.00904716980797105</v>
      </c>
      <c r="F152" s="0" t="n">
        <v>0.0489381167764456</v>
      </c>
      <c r="G152" s="0" t="n">
        <v>1.35588291640738</v>
      </c>
      <c r="H152" s="0" t="n">
        <v>77.6863686240324</v>
      </c>
      <c r="I152" s="0" t="n">
        <v>14.898765252</v>
      </c>
      <c r="J152" s="0" t="n">
        <v>0.505325153355089</v>
      </c>
      <c r="K152" s="0" t="n">
        <v>-0.00659616777429299</v>
      </c>
      <c r="L152" s="0" t="n">
        <v>0</v>
      </c>
      <c r="M152" s="0" t="n">
        <v>0</v>
      </c>
      <c r="N152" s="0" t="n">
        <v>0</v>
      </c>
      <c r="O152" s="0" t="n">
        <v>1.35751709220119</v>
      </c>
      <c r="P152" s="0" t="n">
        <v>77.78</v>
      </c>
      <c r="Q152" s="0" t="n">
        <v>14.866878986</v>
      </c>
      <c r="R152" s="0" t="n">
        <v>0.542895274044571</v>
      </c>
      <c r="S152" s="0" t="n">
        <v>0.0223467698062384</v>
      </c>
      <c r="T152" s="0" t="n">
        <v>-0.0407201909857313</v>
      </c>
      <c r="U152" s="0" t="n">
        <v>0.134597257209158</v>
      </c>
      <c r="V152" s="0" t="n">
        <v>-0.0189091750846957</v>
      </c>
      <c r="W152" s="0" t="n">
        <v>1.38108383739232</v>
      </c>
      <c r="X152" s="0" t="n">
        <v>79.1302750363119</v>
      </c>
      <c r="Y152" s="0" t="n">
        <v>14.898781616</v>
      </c>
      <c r="Z152" s="0" t="n">
        <v>0.541602600299455</v>
      </c>
      <c r="AA152" s="0" t="n">
        <v>0.0115202707287842</v>
      </c>
      <c r="AB152" s="0" t="n">
        <v>-0.0405763986572595</v>
      </c>
      <c r="AC152" s="0" t="n">
        <v>0.13447466741504</v>
      </c>
      <c r="AD152" s="0" t="n">
        <v>-0.0189921711908127</v>
      </c>
      <c r="AE152" s="0" t="n">
        <v>1.36687301852074</v>
      </c>
      <c r="AF152" s="0" t="n">
        <v>78.3160550915455</v>
      </c>
    </row>
    <row r="153" customFormat="false" ht="15" hidden="false" customHeight="false" outlineLevel="0" collapsed="false">
      <c r="A153" s="0" t="n">
        <v>14.997781039</v>
      </c>
      <c r="B153" s="0" t="n">
        <v>0.482303387705578</v>
      </c>
      <c r="C153" s="0" t="n">
        <v>-0.0107467592455133</v>
      </c>
      <c r="D153" s="0" t="n">
        <v>-0.00673022540286183</v>
      </c>
      <c r="E153" s="0" t="n">
        <v>0.0085094458373355</v>
      </c>
      <c r="F153" s="0" t="n">
        <v>0.0487208167330039</v>
      </c>
      <c r="G153" s="0" t="n">
        <v>1.35627589064732</v>
      </c>
      <c r="H153" s="0" t="n">
        <v>77.7088843894383</v>
      </c>
      <c r="I153" s="0" t="n">
        <v>14.980779758</v>
      </c>
      <c r="J153" s="0" t="n">
        <v>0.505325153355089</v>
      </c>
      <c r="K153" s="0" t="n">
        <v>-0.00659616777429299</v>
      </c>
      <c r="L153" s="0" t="n">
        <v>0</v>
      </c>
      <c r="M153" s="0" t="n">
        <v>0</v>
      </c>
      <c r="N153" s="0" t="n">
        <v>0</v>
      </c>
      <c r="O153" s="0" t="n">
        <v>1.35681896050039</v>
      </c>
      <c r="P153" s="0" t="n">
        <v>77.74</v>
      </c>
      <c r="Q153" s="0" t="n">
        <v>14.969992876</v>
      </c>
      <c r="R153" s="0" t="n">
        <v>0.542712222096721</v>
      </c>
      <c r="S153" s="0" t="n">
        <v>0.0217586131562554</v>
      </c>
      <c r="T153" s="0" t="n">
        <v>-0.0412791929830105</v>
      </c>
      <c r="U153" s="0" t="n">
        <v>0.134001283212985</v>
      </c>
      <c r="V153" s="0" t="n">
        <v>-0.0198826969475019</v>
      </c>
      <c r="W153" s="0" t="n">
        <v>1.38004365498149</v>
      </c>
      <c r="X153" s="0" t="n">
        <v>79.0706769742476</v>
      </c>
      <c r="Y153" s="0" t="n">
        <v>14.969992876</v>
      </c>
      <c r="Z153" s="0" t="n">
        <v>0.541592001773426</v>
      </c>
      <c r="AA153" s="0" t="n">
        <v>0.0119333850441474</v>
      </c>
      <c r="AB153" s="0" t="n">
        <v>-0.0411929003700072</v>
      </c>
      <c r="AC153" s="0" t="n">
        <v>0.134009360203417</v>
      </c>
      <c r="AD153" s="0" t="n">
        <v>-0.0197331752995863</v>
      </c>
      <c r="AE153" s="0" t="n">
        <v>1.36610682820374</v>
      </c>
      <c r="AF153" s="0" t="n">
        <v>78.2721556200778</v>
      </c>
    </row>
    <row r="154" customFormat="false" ht="15" hidden="false" customHeight="false" outlineLevel="0" collapsed="false">
      <c r="A154" s="0" t="n">
        <v>15.087754012</v>
      </c>
      <c r="B154" s="0" t="n">
        <v>0.48232524695058</v>
      </c>
      <c r="C154" s="0" t="n">
        <v>-0.0107275168099596</v>
      </c>
      <c r="D154" s="0" t="n">
        <v>-0.00670359237119556</v>
      </c>
      <c r="E154" s="0" t="n">
        <v>0.00782230709988109</v>
      </c>
      <c r="F154" s="0" t="n">
        <v>0.0490072841150561</v>
      </c>
      <c r="G154" s="0" t="n">
        <v>1.35653832727808</v>
      </c>
      <c r="H154" s="0" t="n">
        <v>77.7239209007701</v>
      </c>
      <c r="I154" s="0" t="n">
        <v>15.061668296</v>
      </c>
      <c r="J154" s="0" t="n">
        <v>0.505325153355089</v>
      </c>
      <c r="K154" s="0" t="n">
        <v>-0.00659616777429299</v>
      </c>
      <c r="L154" s="0" t="n">
        <v>0</v>
      </c>
      <c r="M154" s="0" t="n">
        <v>0</v>
      </c>
      <c r="N154" s="0" t="n">
        <v>0</v>
      </c>
      <c r="O154" s="0" t="n">
        <v>1.35769162512639</v>
      </c>
      <c r="P154" s="0" t="n">
        <v>77.79</v>
      </c>
      <c r="Q154" s="0" t="n">
        <v>15.095793963</v>
      </c>
      <c r="R154" s="0" t="n">
        <v>0.541588124510854</v>
      </c>
      <c r="S154" s="0" t="n">
        <v>0.0221325723801025</v>
      </c>
      <c r="T154" s="0" t="n">
        <v>-0.0409007534961157</v>
      </c>
      <c r="U154" s="0" t="n">
        <v>0.134522982280502</v>
      </c>
      <c r="V154" s="0" t="n">
        <v>-0.0193277043687992</v>
      </c>
      <c r="W154" s="0" t="n">
        <v>1.3804699827601</v>
      </c>
      <c r="X154" s="0" t="n">
        <v>79.0951037566511</v>
      </c>
      <c r="Y154" s="0" t="n">
        <v>15.03871937</v>
      </c>
      <c r="Z154" s="0" t="n">
        <v>0.540352049173425</v>
      </c>
      <c r="AA154" s="0" t="n">
        <v>0.0122289811544002</v>
      </c>
      <c r="AB154" s="0" t="n">
        <v>-0.0404550609322494</v>
      </c>
      <c r="AC154" s="0" t="n">
        <v>0.134476120842729</v>
      </c>
      <c r="AD154" s="0" t="n">
        <v>-0.0198699973983444</v>
      </c>
      <c r="AE154" s="0" t="n">
        <v>1.36640668244782</v>
      </c>
      <c r="AF154" s="0" t="n">
        <v>78.2893360027327</v>
      </c>
    </row>
    <row r="155" customFormat="false" ht="15" hidden="false" customHeight="false" outlineLevel="0" collapsed="false">
      <c r="A155" s="0" t="n">
        <v>15.177727223</v>
      </c>
      <c r="B155" s="0" t="n">
        <v>0.483660984898433</v>
      </c>
      <c r="C155" s="0" t="n">
        <v>-0.0109684998552614</v>
      </c>
      <c r="D155" s="0" t="n">
        <v>-0.00765699008479715</v>
      </c>
      <c r="E155" s="0" t="n">
        <v>0.00823442626898769</v>
      </c>
      <c r="F155" s="0" t="n">
        <v>0.048777203612429</v>
      </c>
      <c r="G155" s="0" t="n">
        <v>1.35577963354149</v>
      </c>
      <c r="H155" s="0" t="n">
        <v>77.680450951721</v>
      </c>
      <c r="I155" s="0" t="n">
        <v>15.178545429</v>
      </c>
      <c r="J155" s="0" t="n">
        <v>0.505325153355089</v>
      </c>
      <c r="K155" s="0" t="n">
        <v>-0.00659616777429299</v>
      </c>
      <c r="L155" s="0" t="n">
        <v>0</v>
      </c>
      <c r="M155" s="0" t="n">
        <v>0</v>
      </c>
      <c r="N155" s="0" t="n">
        <v>0</v>
      </c>
      <c r="O155" s="0" t="n">
        <v>1.35769162512639</v>
      </c>
      <c r="P155" s="0" t="n">
        <v>77.79</v>
      </c>
      <c r="Q155" s="0" t="n">
        <v>15.170716047</v>
      </c>
      <c r="R155" s="0" t="n">
        <v>0.542102238537494</v>
      </c>
      <c r="S155" s="0" t="n">
        <v>0.0216697962970045</v>
      </c>
      <c r="T155" s="0" t="n">
        <v>-0.0409658213488889</v>
      </c>
      <c r="U155" s="0" t="n">
        <v>0.134440305356189</v>
      </c>
      <c r="V155" s="0" t="n">
        <v>-0.0195906418458338</v>
      </c>
      <c r="W155" s="0" t="n">
        <v>1.38044225388497</v>
      </c>
      <c r="X155" s="0" t="n">
        <v>79.0935150091355</v>
      </c>
      <c r="Y155" s="0" t="n">
        <v>15.170716047</v>
      </c>
      <c r="Z155" s="0" t="n">
        <v>0.540980915189176</v>
      </c>
      <c r="AA155" s="0" t="n">
        <v>0.0118531798211118</v>
      </c>
      <c r="AB155" s="0" t="n">
        <v>-0.0408794937073887</v>
      </c>
      <c r="AC155" s="0" t="n">
        <v>0.134448441910129</v>
      </c>
      <c r="AD155" s="0" t="n">
        <v>-0.0194411234285555</v>
      </c>
      <c r="AE155" s="0" t="n">
        <v>1.36673170425622</v>
      </c>
      <c r="AF155" s="0" t="n">
        <v>78.3079583806038</v>
      </c>
    </row>
    <row r="156" customFormat="false" ht="15" hidden="false" customHeight="false" outlineLevel="0" collapsed="false">
      <c r="A156" s="0" t="n">
        <v>15.272706748</v>
      </c>
      <c r="B156" s="0" t="n">
        <v>0.482828556974922</v>
      </c>
      <c r="C156" s="0" t="n">
        <v>-0.0104245495773198</v>
      </c>
      <c r="D156" s="0" t="n">
        <v>-0.00820957589894533</v>
      </c>
      <c r="E156" s="0" t="n">
        <v>0.0074192940722077</v>
      </c>
      <c r="F156" s="0" t="n">
        <v>0.049089085950044</v>
      </c>
      <c r="G156" s="0" t="n">
        <v>1.356206778407</v>
      </c>
      <c r="H156" s="0" t="n">
        <v>77.7049245497554</v>
      </c>
      <c r="I156" s="0" t="n">
        <v>15.261457204</v>
      </c>
      <c r="J156" s="0" t="n">
        <v>0.505325153355089</v>
      </c>
      <c r="K156" s="0" t="n">
        <v>-0.00659616777429299</v>
      </c>
      <c r="L156" s="0" t="n">
        <v>0</v>
      </c>
      <c r="M156" s="0" t="n">
        <v>0</v>
      </c>
      <c r="N156" s="0" t="n">
        <v>0</v>
      </c>
      <c r="O156" s="0" t="n">
        <v>1.35716802635079</v>
      </c>
      <c r="P156" s="0" t="n">
        <v>77.76</v>
      </c>
      <c r="Q156" s="0" t="n">
        <v>15.251869917</v>
      </c>
      <c r="R156" s="0" t="n">
        <v>0.541505479826159</v>
      </c>
      <c r="S156" s="0" t="n">
        <v>0.0217124808694525</v>
      </c>
      <c r="T156" s="0" t="n">
        <v>-0.0411372044966151</v>
      </c>
      <c r="U156" s="0" t="n">
        <v>0.134035826393432</v>
      </c>
      <c r="V156" s="0" t="n">
        <v>-0.0198637353162166</v>
      </c>
      <c r="W156" s="0" t="n">
        <v>1.3801176157933</v>
      </c>
      <c r="X156" s="0" t="n">
        <v>79.0749146166139</v>
      </c>
      <c r="Y156" s="0" t="n">
        <v>15.251869917</v>
      </c>
      <c r="Z156" s="0" t="n">
        <v>0.540384773735407</v>
      </c>
      <c r="AA156" s="0" t="n">
        <v>0.0119040600583343</v>
      </c>
      <c r="AB156" s="0" t="n">
        <v>-0.0410508614051374</v>
      </c>
      <c r="AC156" s="0" t="n">
        <v>0.134043914441691</v>
      </c>
      <c r="AD156" s="0" t="n">
        <v>-0.0197142142658662</v>
      </c>
      <c r="AE156" s="0" t="n">
        <v>1.36627751098231</v>
      </c>
      <c r="AF156" s="0" t="n">
        <v>78.2819350229256</v>
      </c>
    </row>
    <row r="157" customFormat="false" ht="15" hidden="false" customHeight="false" outlineLevel="0" collapsed="false">
      <c r="A157" s="0" t="n">
        <v>15.367677689</v>
      </c>
      <c r="B157" s="0" t="n">
        <v>0.483360033022101</v>
      </c>
      <c r="C157" s="0" t="n">
        <v>-0.0104719459098583</v>
      </c>
      <c r="D157" s="0" t="n">
        <v>-0.00757959578186274</v>
      </c>
      <c r="E157" s="0" t="n">
        <v>0.00750459095107053</v>
      </c>
      <c r="F157" s="0" t="n">
        <v>0.0489824830625653</v>
      </c>
      <c r="G157" s="0" t="n">
        <v>1.35614171926364</v>
      </c>
      <c r="H157" s="0" t="n">
        <v>77.7011969354217</v>
      </c>
      <c r="I157" s="0" t="n">
        <v>15.381428547</v>
      </c>
      <c r="J157" s="0" t="n">
        <v>0.505325153355089</v>
      </c>
      <c r="K157" s="0" t="n">
        <v>-0.00659616777429299</v>
      </c>
      <c r="L157" s="0" t="n">
        <v>0</v>
      </c>
      <c r="M157" s="0" t="n">
        <v>0</v>
      </c>
      <c r="N157" s="0" t="n">
        <v>0</v>
      </c>
      <c r="O157" s="0" t="n">
        <v>1.35716802635079</v>
      </c>
      <c r="P157" s="0" t="n">
        <v>77.76</v>
      </c>
      <c r="Q157" s="0" t="n">
        <v>15.368358851</v>
      </c>
      <c r="R157" s="0" t="n">
        <v>0.541082941262799</v>
      </c>
      <c r="S157" s="0" t="n">
        <v>0.0205309847684982</v>
      </c>
      <c r="T157" s="0" t="n">
        <v>-0.0417926324583759</v>
      </c>
      <c r="U157" s="0" t="n">
        <v>0.134062752566399</v>
      </c>
      <c r="V157" s="0" t="n">
        <v>-0.0189917971105533</v>
      </c>
      <c r="W157" s="0" t="n">
        <v>1.3806565955066</v>
      </c>
      <c r="X157" s="0" t="n">
        <v>79.1057958794289</v>
      </c>
      <c r="Y157" s="0" t="n">
        <v>15.368358851</v>
      </c>
      <c r="Z157" s="0" t="n">
        <v>0.539945823724029</v>
      </c>
      <c r="AA157" s="0" t="n">
        <v>0.0107284349949205</v>
      </c>
      <c r="AB157" s="0" t="n">
        <v>-0.0417061023845934</v>
      </c>
      <c r="AC157" s="0" t="n">
        <v>0.13407092108063</v>
      </c>
      <c r="AD157" s="0" t="n">
        <v>-0.0188422804405392</v>
      </c>
      <c r="AE157" s="0" t="n">
        <v>1.36645717271764</v>
      </c>
      <c r="AF157" s="0" t="n">
        <v>78.2922288820997</v>
      </c>
    </row>
    <row r="158" customFormat="false" ht="15" hidden="false" customHeight="false" outlineLevel="0" collapsed="false">
      <c r="A158" s="0" t="n">
        <v>15.502638102</v>
      </c>
      <c r="B158" s="0" t="n">
        <v>0.483253979208792</v>
      </c>
      <c r="C158" s="0" t="n">
        <v>-0.010953600264558</v>
      </c>
      <c r="D158" s="0" t="n">
        <v>-0.00837293267250061</v>
      </c>
      <c r="E158" s="0" t="n">
        <v>0.0069711234532886</v>
      </c>
      <c r="F158" s="0" t="n">
        <v>0.0489840860981575</v>
      </c>
      <c r="G158" s="0" t="n">
        <v>1.35638751297027</v>
      </c>
      <c r="H158" s="0" t="n">
        <v>77.7152798774429</v>
      </c>
      <c r="I158" s="0" t="n">
        <v>15.499240395</v>
      </c>
      <c r="J158" s="0" t="n">
        <v>0.505325153355089</v>
      </c>
      <c r="K158" s="0" t="n">
        <v>-0.00659616777429299</v>
      </c>
      <c r="L158" s="0" t="n">
        <v>0</v>
      </c>
      <c r="M158" s="0" t="n">
        <v>0</v>
      </c>
      <c r="N158" s="0" t="n">
        <v>0</v>
      </c>
      <c r="O158" s="0" t="n">
        <v>1.35646989464999</v>
      </c>
      <c r="P158" s="0" t="n">
        <v>77.72</v>
      </c>
      <c r="Q158" s="0" t="n">
        <v>15.493912935</v>
      </c>
      <c r="R158" s="0" t="n">
        <v>0.541157358424372</v>
      </c>
      <c r="S158" s="0" t="n">
        <v>0.0209149566702311</v>
      </c>
      <c r="T158" s="0" t="n">
        <v>-0.0417186363165784</v>
      </c>
      <c r="U158" s="0" t="n">
        <v>0.133818994505736</v>
      </c>
      <c r="V158" s="0" t="n">
        <v>-0.0195566558591395</v>
      </c>
      <c r="W158" s="0" t="n">
        <v>1.38023720967439</v>
      </c>
      <c r="X158" s="0" t="n">
        <v>79.0817668412561</v>
      </c>
      <c r="Y158" s="0" t="n">
        <v>15.410384893</v>
      </c>
      <c r="Z158" s="0" t="n">
        <v>0.540092227303724</v>
      </c>
      <c r="AA158" s="0" t="n">
        <v>0.0105661725845557</v>
      </c>
      <c r="AB158" s="0" t="n">
        <v>-0.0415504781525138</v>
      </c>
      <c r="AC158" s="0" t="n">
        <v>0.1340780704923</v>
      </c>
      <c r="AD158" s="0" t="n">
        <v>-0.0190464961167032</v>
      </c>
      <c r="AE158" s="0" t="n">
        <v>1.36619066316015</v>
      </c>
      <c r="AF158" s="0" t="n">
        <v>78.2769590092557</v>
      </c>
    </row>
    <row r="159" customFormat="false" ht="15" hidden="false" customHeight="false" outlineLevel="0" collapsed="false">
      <c r="A159" s="0" t="n">
        <v>15.597608805</v>
      </c>
      <c r="B159" s="0" t="n">
        <v>0.483162827378837</v>
      </c>
      <c r="C159" s="0" t="n">
        <v>-0.0105216455641326</v>
      </c>
      <c r="D159" s="0" t="n">
        <v>-0.00891204830259085</v>
      </c>
      <c r="E159" s="0" t="n">
        <v>0.00674035311549917</v>
      </c>
      <c r="F159" s="0" t="n">
        <v>0.0493138344741894</v>
      </c>
      <c r="G159" s="0" t="n">
        <v>1.35629585798852</v>
      </c>
      <c r="H159" s="0" t="n">
        <v>77.710028433817</v>
      </c>
      <c r="I159" s="0" t="n">
        <v>15.58124372</v>
      </c>
      <c r="J159" s="0" t="n">
        <v>0.505325153355089</v>
      </c>
      <c r="K159" s="0" t="n">
        <v>-0.00659616777429299</v>
      </c>
      <c r="L159" s="0" t="n">
        <v>0</v>
      </c>
      <c r="M159" s="0" t="n">
        <v>0</v>
      </c>
      <c r="N159" s="0" t="n">
        <v>0</v>
      </c>
      <c r="O159" s="0" t="n">
        <v>1.35646989464999</v>
      </c>
      <c r="P159" s="0" t="n">
        <v>77.72</v>
      </c>
      <c r="Q159" s="0" t="n">
        <v>15.569259882</v>
      </c>
      <c r="R159" s="0" t="n">
        <v>0.540656427427579</v>
      </c>
      <c r="S159" s="0" t="n">
        <v>0.0207817763879603</v>
      </c>
      <c r="T159" s="0" t="n">
        <v>-0.0417951949607982</v>
      </c>
      <c r="U159" s="0" t="n">
        <v>0.134023779623061</v>
      </c>
      <c r="V159" s="0" t="n">
        <v>-0.0191695842824405</v>
      </c>
      <c r="W159" s="0" t="n">
        <v>1.38050313068403</v>
      </c>
      <c r="X159" s="0" t="n">
        <v>79.0970029927919</v>
      </c>
      <c r="Y159" s="0" t="n">
        <v>15.569259882</v>
      </c>
      <c r="Z159" s="0" t="n">
        <v>0.539522878142006</v>
      </c>
      <c r="AA159" s="0" t="n">
        <v>0.0109853459457803</v>
      </c>
      <c r="AB159" s="0" t="n">
        <v>-0.0417086858485316</v>
      </c>
      <c r="AC159" s="0" t="n">
        <v>0.134031925215125</v>
      </c>
      <c r="AD159" s="0" t="n">
        <v>-0.0190200663606108</v>
      </c>
      <c r="AE159" s="0" t="n">
        <v>1.36594469030813</v>
      </c>
      <c r="AF159" s="0" t="n">
        <v>78.2628658029601</v>
      </c>
    </row>
    <row r="160" customFormat="false" ht="15" hidden="false" customHeight="false" outlineLevel="0" collapsed="false">
      <c r="A160" s="0" t="n">
        <v>15.687581778</v>
      </c>
      <c r="B160" s="0" t="n">
        <v>0.483393460570894</v>
      </c>
      <c r="C160" s="0" t="n">
        <v>-0.0114769138278835</v>
      </c>
      <c r="D160" s="0" t="n">
        <v>-0.00996108166873455</v>
      </c>
      <c r="E160" s="0" t="n">
        <v>0.00674194882137657</v>
      </c>
      <c r="F160" s="0" t="n">
        <v>0.0494065580473835</v>
      </c>
      <c r="G160" s="0" t="n">
        <v>1.35636871835666</v>
      </c>
      <c r="H160" s="0" t="n">
        <v>77.714203025405</v>
      </c>
      <c r="I160" s="0" t="n">
        <v>15.661186492</v>
      </c>
      <c r="J160" s="0" t="n">
        <v>0.505325153355089</v>
      </c>
      <c r="K160" s="0" t="n">
        <v>-0.00659616777429299</v>
      </c>
      <c r="L160" s="0" t="n">
        <v>0</v>
      </c>
      <c r="M160" s="0" t="n">
        <v>0</v>
      </c>
      <c r="N160" s="0" t="n">
        <v>0</v>
      </c>
      <c r="O160" s="0" t="n">
        <v>1.3561208287996</v>
      </c>
      <c r="P160" s="0" t="n">
        <v>77.7</v>
      </c>
      <c r="Q160" s="0" t="n">
        <v>15.650225878</v>
      </c>
      <c r="R160" s="0" t="n">
        <v>0.54092049297196</v>
      </c>
      <c r="S160" s="0" t="n">
        <v>0.0206795447757986</v>
      </c>
      <c r="T160" s="0" t="n">
        <v>-0.0414383717212786</v>
      </c>
      <c r="U160" s="0" t="n">
        <v>0.133900079394906</v>
      </c>
      <c r="V160" s="0" t="n">
        <v>-0.0191235314693261</v>
      </c>
      <c r="W160" s="0" t="n">
        <v>1.38028477909553</v>
      </c>
      <c r="X160" s="0" t="n">
        <v>79.084492368321</v>
      </c>
      <c r="Y160" s="0" t="n">
        <v>15.639306792</v>
      </c>
      <c r="Z160" s="0" t="n">
        <v>0.53979607144724</v>
      </c>
      <c r="AA160" s="0" t="n">
        <v>0.0109178970821912</v>
      </c>
      <c r="AB160" s="0" t="n">
        <v>-0.0413817283324167</v>
      </c>
      <c r="AC160" s="0" t="n">
        <v>0.13396132122817</v>
      </c>
      <c r="AD160" s="0" t="n">
        <v>-0.0189603838189694</v>
      </c>
      <c r="AE160" s="0" t="n">
        <v>1.36578092115965</v>
      </c>
      <c r="AF160" s="0" t="n">
        <v>78.2534825219375</v>
      </c>
    </row>
    <row r="161" customFormat="false" ht="15" hidden="false" customHeight="false" outlineLevel="0" collapsed="false">
      <c r="A161" s="0" t="n">
        <v>15.77750206</v>
      </c>
      <c r="B161" s="0" t="n">
        <v>0.482347703523139</v>
      </c>
      <c r="C161" s="0" t="n">
        <v>-0.00924443339904047</v>
      </c>
      <c r="D161" s="0" t="n">
        <v>-0.00494898855686188</v>
      </c>
      <c r="E161" s="0" t="n">
        <v>0.00635875711446139</v>
      </c>
      <c r="F161" s="0" t="n">
        <v>0.0355724334810761</v>
      </c>
      <c r="G161" s="0" t="n">
        <v>1.35633356357627</v>
      </c>
      <c r="H161" s="0" t="n">
        <v>77.7121888048592</v>
      </c>
      <c r="I161" s="0" t="n">
        <v>15.781155645</v>
      </c>
      <c r="J161" s="0" t="n">
        <v>0.507948755932956</v>
      </c>
      <c r="K161" s="0" t="n">
        <v>0.00544605403058279</v>
      </c>
      <c r="L161" s="0" t="n">
        <v>0</v>
      </c>
      <c r="M161" s="0" t="n">
        <v>0</v>
      </c>
      <c r="N161" s="0" t="n">
        <v>0</v>
      </c>
      <c r="O161" s="0" t="n">
        <v>1.35646989464999</v>
      </c>
      <c r="P161" s="0" t="n">
        <v>77.72</v>
      </c>
      <c r="Q161" s="0" t="n">
        <v>15.769805908</v>
      </c>
      <c r="R161" s="0" t="n">
        <v>0.541912186267367</v>
      </c>
      <c r="S161" s="0" t="n">
        <v>0.0234871956752376</v>
      </c>
      <c r="T161" s="0" t="n">
        <v>-0.0477384247315099</v>
      </c>
      <c r="U161" s="0" t="n">
        <v>0.135678184991067</v>
      </c>
      <c r="V161" s="0" t="n">
        <v>-0.022563022659405</v>
      </c>
      <c r="W161" s="0" t="n">
        <v>1.38044568568091</v>
      </c>
      <c r="X161" s="0" t="n">
        <v>79.0937116365591</v>
      </c>
      <c r="Y161" s="0" t="n">
        <v>15.769805908</v>
      </c>
      <c r="Z161" s="0" t="n">
        <v>0.540817546400777</v>
      </c>
      <c r="AA161" s="0" t="n">
        <v>0.0136713809295546</v>
      </c>
      <c r="AB161" s="0" t="n">
        <v>-0.0476523541467484</v>
      </c>
      <c r="AC161" s="0" t="n">
        <v>0.135686322564248</v>
      </c>
      <c r="AD161" s="0" t="n">
        <v>-0.0224135042691103</v>
      </c>
      <c r="AE161" s="0" t="n">
        <v>1.36590364844042</v>
      </c>
      <c r="AF161" s="0" t="n">
        <v>78.2605142771569</v>
      </c>
    </row>
    <row r="162" customFormat="false" ht="15" hidden="false" customHeight="false" outlineLevel="0" collapsed="false">
      <c r="A162" s="0" t="n">
        <v>15.867473841</v>
      </c>
      <c r="B162" s="0" t="n">
        <v>0.485763100176286</v>
      </c>
      <c r="C162" s="0" t="n">
        <v>0.00793857354664947</v>
      </c>
      <c r="D162" s="0" t="n">
        <v>-0.0109501918777823</v>
      </c>
      <c r="E162" s="0" t="n">
        <v>0.00701778845729658</v>
      </c>
      <c r="F162" s="0" t="n">
        <v>0.0462986820482063</v>
      </c>
      <c r="G162" s="0" t="n">
        <v>1.35779092227075</v>
      </c>
      <c r="H162" s="0" t="n">
        <v>77.7956893072897</v>
      </c>
      <c r="I162" s="0" t="n">
        <v>15.900985276</v>
      </c>
      <c r="J162" s="0" t="n">
        <v>0.511351791137406</v>
      </c>
      <c r="K162" s="0" t="n">
        <v>0.0210720560574354</v>
      </c>
      <c r="L162" s="0" t="n">
        <v>0</v>
      </c>
      <c r="M162" s="0" t="n">
        <v>0</v>
      </c>
      <c r="N162" s="0" t="n">
        <v>0</v>
      </c>
      <c r="O162" s="0" t="n">
        <v>1.35769162512639</v>
      </c>
      <c r="P162" s="0" t="n">
        <v>77.79</v>
      </c>
      <c r="Q162" s="0" t="n">
        <v>15.895079851</v>
      </c>
      <c r="R162" s="0" t="n">
        <v>0.543890204181069</v>
      </c>
      <c r="S162" s="0" t="n">
        <v>0.0315485315779199</v>
      </c>
      <c r="T162" s="0" t="n">
        <v>-0.041102669986622</v>
      </c>
      <c r="U162" s="0" t="n">
        <v>0.136427625037412</v>
      </c>
      <c r="V162" s="0" t="n">
        <v>-0.0233796694627934</v>
      </c>
      <c r="W162" s="0" t="n">
        <v>1.38191767786769</v>
      </c>
      <c r="X162" s="0" t="n">
        <v>79.1780505763379</v>
      </c>
      <c r="Y162" s="0" t="n">
        <v>15.811810017</v>
      </c>
      <c r="Z162" s="0" t="n">
        <v>0.541054741901084</v>
      </c>
      <c r="AA162" s="0" t="n">
        <v>0.0145718681569727</v>
      </c>
      <c r="AB162" s="0" t="n">
        <v>-0.0445514700253772</v>
      </c>
      <c r="AC162" s="0" t="n">
        <v>0.143261597085417</v>
      </c>
      <c r="AD162" s="0" t="n">
        <v>-0.0273504560082596</v>
      </c>
      <c r="AE162" s="0" t="n">
        <v>1.36596170114629</v>
      </c>
      <c r="AF162" s="0" t="n">
        <v>78.2638404521929</v>
      </c>
    </row>
    <row r="163" customFormat="false" ht="15" hidden="false" customHeight="false" outlineLevel="0" collapsed="false">
      <c r="A163" s="0" t="n">
        <v>15.972443104</v>
      </c>
      <c r="B163" s="0" t="n">
        <v>0.489387610789169</v>
      </c>
      <c r="C163" s="0" t="n">
        <v>0.0224111253816555</v>
      </c>
      <c r="D163" s="0" t="n">
        <v>-0.010401600971818</v>
      </c>
      <c r="E163" s="0" t="n">
        <v>0.00888131187493372</v>
      </c>
      <c r="F163" s="0" t="n">
        <v>0.049046720732549</v>
      </c>
      <c r="G163" s="0" t="n">
        <v>1.35696297661456</v>
      </c>
      <c r="H163" s="0" t="n">
        <v>77.7482515155239</v>
      </c>
      <c r="I163" s="0" t="n">
        <v>15.961020187</v>
      </c>
      <c r="J163" s="0" t="n">
        <v>0.513263912737117</v>
      </c>
      <c r="K163" s="0" t="n">
        <v>0.0299085018000152</v>
      </c>
      <c r="L163" s="0" t="n">
        <v>0</v>
      </c>
      <c r="M163" s="0" t="n">
        <v>0</v>
      </c>
      <c r="N163" s="0" t="n">
        <v>0</v>
      </c>
      <c r="O163" s="0" t="n">
        <v>1.35786615805159</v>
      </c>
      <c r="P163" s="0" t="n">
        <v>77.8</v>
      </c>
      <c r="Q163" s="0" t="n">
        <v>15.967870951</v>
      </c>
      <c r="R163" s="0" t="n">
        <v>0.54788133708768</v>
      </c>
      <c r="S163" s="0" t="n">
        <v>0.0487179057959283</v>
      </c>
      <c r="T163" s="0" t="n">
        <v>-0.0452411601470969</v>
      </c>
      <c r="U163" s="0" t="n">
        <v>0.132213421978987</v>
      </c>
      <c r="V163" s="0" t="n">
        <v>-0.0212267820888349</v>
      </c>
      <c r="W163" s="0" t="n">
        <v>1.38208852807115</v>
      </c>
      <c r="X163" s="0" t="n">
        <v>79.1878395719253</v>
      </c>
      <c r="Y163" s="0" t="n">
        <v>15.961038546</v>
      </c>
      <c r="Z163" s="0" t="n">
        <v>0.546613079398715</v>
      </c>
      <c r="AA163" s="0" t="n">
        <v>0.0369567686188148</v>
      </c>
      <c r="AB163" s="0" t="n">
        <v>-0.0447689017352937</v>
      </c>
      <c r="AC163" s="0" t="n">
        <v>0.132701085958767</v>
      </c>
      <c r="AD163" s="0" t="n">
        <v>-0.0210889146024611</v>
      </c>
      <c r="AE163" s="0" t="n">
        <v>1.36739957632697</v>
      </c>
      <c r="AF163" s="0" t="n">
        <v>78.346224631512</v>
      </c>
    </row>
    <row r="164" customFormat="false" ht="15" hidden="false" customHeight="false" outlineLevel="0" collapsed="false">
      <c r="A164" s="0" t="n">
        <v>16.107402087</v>
      </c>
      <c r="B164" s="0" t="n">
        <v>0.493218240457332</v>
      </c>
      <c r="C164" s="0" t="n">
        <v>0.0410587277621987</v>
      </c>
      <c r="D164" s="0" t="n">
        <v>-0.00810291711241007</v>
      </c>
      <c r="E164" s="0" t="n">
        <v>0.0093395433439501</v>
      </c>
      <c r="F164" s="0" t="n">
        <v>0.0455763791624238</v>
      </c>
      <c r="G164" s="0" t="n">
        <v>1.35874853064878</v>
      </c>
      <c r="H164" s="0" t="n">
        <v>77.8505562257769</v>
      </c>
      <c r="I164" s="0" t="n">
        <v>16.078863638</v>
      </c>
      <c r="J164" s="0" t="n">
        <v>0.517011345347719</v>
      </c>
      <c r="K164" s="0" t="n">
        <v>0.0472053144444324</v>
      </c>
      <c r="L164" s="0" t="n">
        <v>0</v>
      </c>
      <c r="M164" s="0" t="n">
        <v>0</v>
      </c>
      <c r="N164" s="0" t="n">
        <v>0</v>
      </c>
      <c r="O164" s="0" t="n">
        <v>1.35769162512639</v>
      </c>
      <c r="P164" s="0" t="n">
        <v>77.79</v>
      </c>
      <c r="Q164" s="0" t="n">
        <v>16.096657991</v>
      </c>
      <c r="R164" s="0" t="n">
        <v>0.547905404973355</v>
      </c>
      <c r="S164" s="0" t="n">
        <v>0.0538149337143783</v>
      </c>
      <c r="T164" s="0" t="n">
        <v>-0.0453097119425088</v>
      </c>
      <c r="U164" s="0" t="n">
        <v>0.137552031163969</v>
      </c>
      <c r="V164" s="0" t="n">
        <v>-0.0259723912518936</v>
      </c>
      <c r="W164" s="0" t="n">
        <v>1.38960871004345</v>
      </c>
      <c r="X164" s="0" t="n">
        <v>79.6187142601082</v>
      </c>
      <c r="Y164" s="0" t="n">
        <v>16.07888122</v>
      </c>
      <c r="Z164" s="0" t="n">
        <v>0.547249245967996</v>
      </c>
      <c r="AA164" s="0" t="n">
        <v>0.0432040534123865</v>
      </c>
      <c r="AB164" s="0" t="n">
        <v>-0.0452204657021419</v>
      </c>
      <c r="AC164" s="0" t="n">
        <v>0.136826572500915</v>
      </c>
      <c r="AD164" s="0" t="n">
        <v>-0.0251655117482144</v>
      </c>
      <c r="AE164" s="0" t="n">
        <v>1.36944082215247</v>
      </c>
      <c r="AF164" s="0" t="n">
        <v>78.4631794022621</v>
      </c>
    </row>
    <row r="165" customFormat="false" ht="15" hidden="false" customHeight="false" outlineLevel="0" collapsed="false">
      <c r="A165" s="0" t="n">
        <v>16.192377329</v>
      </c>
      <c r="B165" s="0" t="n">
        <v>0.495541237080993</v>
      </c>
      <c r="C165" s="0" t="n">
        <v>0.0554766300052482</v>
      </c>
      <c r="D165" s="0" t="n">
        <v>-0.00576132349669933</v>
      </c>
      <c r="E165" s="0" t="n">
        <v>0.0102202018399984</v>
      </c>
      <c r="F165" s="0" t="n">
        <v>0.0472907328557541</v>
      </c>
      <c r="G165" s="0" t="n">
        <v>1.35853813200162</v>
      </c>
      <c r="H165" s="0" t="n">
        <v>77.8385012712795</v>
      </c>
      <c r="I165" s="0" t="n">
        <v>16.160826583</v>
      </c>
      <c r="J165" s="0" t="n">
        <v>0.519463127532599</v>
      </c>
      <c r="K165" s="0" t="n">
        <v>0.0585429667833681</v>
      </c>
      <c r="L165" s="0" t="n">
        <v>0</v>
      </c>
      <c r="M165" s="0" t="n">
        <v>0</v>
      </c>
      <c r="N165" s="0" t="n">
        <v>0</v>
      </c>
      <c r="O165" s="0" t="n">
        <v>1.35821522390199</v>
      </c>
      <c r="P165" s="0" t="n">
        <v>77.82</v>
      </c>
      <c r="Q165" s="0" t="n">
        <v>16.168895006</v>
      </c>
      <c r="R165" s="0" t="n">
        <v>0.553449129360303</v>
      </c>
      <c r="S165" s="0" t="n">
        <v>0.0761107437074283</v>
      </c>
      <c r="T165" s="0" t="n">
        <v>-0.0469952994486622</v>
      </c>
      <c r="U165" s="0" t="n">
        <v>0.139510302784452</v>
      </c>
      <c r="V165" s="0" t="n">
        <v>-0.0296570948376986</v>
      </c>
      <c r="W165" s="0" t="n">
        <v>1.39174521768985</v>
      </c>
      <c r="X165" s="0" t="n">
        <v>79.7411271311444</v>
      </c>
      <c r="Y165" s="0" t="n">
        <v>16.160889886</v>
      </c>
      <c r="Z165" s="0" t="n">
        <v>0.552532819241416</v>
      </c>
      <c r="AA165" s="0" t="n">
        <v>0.0632176608660272</v>
      </c>
      <c r="AB165" s="0" t="n">
        <v>-0.0463060986030433</v>
      </c>
      <c r="AC165" s="0" t="n">
        <v>0.139812481720007</v>
      </c>
      <c r="AD165" s="0" t="n">
        <v>-0.0290430858453471</v>
      </c>
      <c r="AE165" s="0" t="n">
        <v>1.37083996483479</v>
      </c>
      <c r="AF165" s="0" t="n">
        <v>78.5433443728958</v>
      </c>
    </row>
    <row r="166" customFormat="false" ht="15" hidden="false" customHeight="false" outlineLevel="0" collapsed="false">
      <c r="A166" s="0" t="n">
        <v>16.282366038</v>
      </c>
      <c r="B166" s="0" t="n">
        <v>0.499323897924185</v>
      </c>
      <c r="C166" s="0" t="n">
        <v>0.0676895689864583</v>
      </c>
      <c r="D166" s="0" t="n">
        <v>-0.00918101519346237</v>
      </c>
      <c r="E166" s="0" t="n">
        <v>0.0101696932803</v>
      </c>
      <c r="F166" s="0" t="n">
        <v>0.0444260690158238</v>
      </c>
      <c r="G166" s="0" t="n">
        <v>1.360382210494</v>
      </c>
      <c r="H166" s="0" t="n">
        <v>77.9441591859839</v>
      </c>
      <c r="I166" s="0" t="n">
        <v>16.240863924</v>
      </c>
      <c r="J166" s="0" t="n">
        <v>0.521910966531841</v>
      </c>
      <c r="K166" s="0" t="n">
        <v>0.0698814711229603</v>
      </c>
      <c r="L166" s="0" t="n">
        <v>0</v>
      </c>
      <c r="M166" s="0" t="n">
        <v>0</v>
      </c>
      <c r="N166" s="0" t="n">
        <v>0</v>
      </c>
      <c r="O166" s="0" t="n">
        <v>1.35821522390199</v>
      </c>
      <c r="P166" s="0" t="n">
        <v>77.82</v>
      </c>
      <c r="Q166" s="0" t="n">
        <v>16.29359889</v>
      </c>
      <c r="R166" s="0" t="n">
        <v>0.554847618995288</v>
      </c>
      <c r="S166" s="0" t="n">
        <v>0.0881098326404286</v>
      </c>
      <c r="T166" s="0" t="n">
        <v>-0.0456420262207152</v>
      </c>
      <c r="U166" s="0" t="n">
        <v>0.139701030650908</v>
      </c>
      <c r="V166" s="0" t="n">
        <v>-0.0299953474485023</v>
      </c>
      <c r="W166" s="0" t="n">
        <v>1.39225338717658</v>
      </c>
      <c r="X166" s="0" t="n">
        <v>79.7702430980111</v>
      </c>
      <c r="Y166" s="0" t="n">
        <v>16.240890936</v>
      </c>
      <c r="Z166" s="0" t="n">
        <v>0.553522196111512</v>
      </c>
      <c r="AA166" s="0" t="n">
        <v>0.0710481018464389</v>
      </c>
      <c r="AB166" s="0" t="n">
        <v>-0.0467504269211523</v>
      </c>
      <c r="AC166" s="0" t="n">
        <v>0.139377022182379</v>
      </c>
      <c r="AD166" s="0" t="n">
        <v>-0.0296313854324935</v>
      </c>
      <c r="AE166" s="0" t="n">
        <v>1.37087984737791</v>
      </c>
      <c r="AF166" s="0" t="n">
        <v>78.5456294742928</v>
      </c>
    </row>
    <row r="167" customFormat="false" ht="15" hidden="false" customHeight="false" outlineLevel="0" collapsed="false">
      <c r="A167" s="0" t="n">
        <v>16.372338057</v>
      </c>
      <c r="B167" s="0" t="n">
        <v>0.503275501212038</v>
      </c>
      <c r="C167" s="0" t="n">
        <v>0.0797835088174574</v>
      </c>
      <c r="D167" s="0" t="n">
        <v>-0.00856116320937872</v>
      </c>
      <c r="E167" s="0" t="n">
        <v>0.0107864622654022</v>
      </c>
      <c r="F167" s="0" t="n">
        <v>0.0442103118283569</v>
      </c>
      <c r="G167" s="0" t="n">
        <v>1.36108606312712</v>
      </c>
      <c r="H167" s="0" t="n">
        <v>77.984486971261</v>
      </c>
      <c r="I167" s="0" t="n">
        <v>16.360699135</v>
      </c>
      <c r="J167" s="0" t="n">
        <v>0.525639068935024</v>
      </c>
      <c r="K167" s="0" t="n">
        <v>0.0871824610586931</v>
      </c>
      <c r="L167" s="0" t="n">
        <v>0</v>
      </c>
      <c r="M167" s="0" t="n">
        <v>0</v>
      </c>
      <c r="N167" s="0" t="n">
        <v>0</v>
      </c>
      <c r="O167" s="0" t="n">
        <v>1.35961148730358</v>
      </c>
      <c r="P167" s="0" t="n">
        <v>77.9</v>
      </c>
      <c r="Q167" s="0" t="n">
        <v>16.370954037</v>
      </c>
      <c r="R167" s="0" t="n">
        <v>0.560500220899429</v>
      </c>
      <c r="S167" s="0" t="n">
        <v>0.10364835063839</v>
      </c>
      <c r="T167" s="0" t="n">
        <v>-0.049708788069632</v>
      </c>
      <c r="U167" s="0" t="n">
        <v>0.139241001899351</v>
      </c>
      <c r="V167" s="0" t="n">
        <v>-0.0300253905444672</v>
      </c>
      <c r="W167" s="0" t="n">
        <v>1.39457529543023</v>
      </c>
      <c r="X167" s="0" t="n">
        <v>79.903278641362</v>
      </c>
      <c r="Y167" s="0" t="n">
        <v>16.360715494</v>
      </c>
      <c r="Z167" s="0" t="n">
        <v>0.560102425506084</v>
      </c>
      <c r="AA167" s="0" t="n">
        <v>0.0910025920200432</v>
      </c>
      <c r="AB167" s="0" t="n">
        <v>-0.0494872932915735</v>
      </c>
      <c r="AC167" s="0" t="n">
        <v>0.139104107121183</v>
      </c>
      <c r="AD167" s="0" t="n">
        <v>-0.029721936651663</v>
      </c>
      <c r="AE167" s="0" t="n">
        <v>1.37262947310905</v>
      </c>
      <c r="AF167" s="0" t="n">
        <v>78.6458756444146</v>
      </c>
    </row>
    <row r="168" customFormat="false" ht="15" hidden="false" customHeight="false" outlineLevel="0" collapsed="false">
      <c r="A168" s="0" t="n">
        <v>16.507297993</v>
      </c>
      <c r="B168" s="0" t="n">
        <v>0.505850664044978</v>
      </c>
      <c r="C168" s="0" t="n">
        <v>0.0978295100540286</v>
      </c>
      <c r="D168" s="0" t="n">
        <v>-0.00680105853825808</v>
      </c>
      <c r="E168" s="0" t="n">
        <v>0.0108154398999408</v>
      </c>
      <c r="F168" s="0" t="n">
        <v>0.0436782387430567</v>
      </c>
      <c r="G168" s="0" t="n">
        <v>1.36121517778747</v>
      </c>
      <c r="H168" s="0" t="n">
        <v>77.9918846963721</v>
      </c>
      <c r="I168" s="0" t="n">
        <v>16.440738248</v>
      </c>
      <c r="J168" s="0" t="n">
        <v>0.528149512616463</v>
      </c>
      <c r="K168" s="0" t="n">
        <v>0.0989000912799664</v>
      </c>
      <c r="L168" s="0" t="n">
        <v>0</v>
      </c>
      <c r="M168" s="0" t="n">
        <v>0</v>
      </c>
      <c r="N168" s="0" t="n">
        <v>0</v>
      </c>
      <c r="O168" s="0" t="n">
        <v>1.36013508607918</v>
      </c>
      <c r="P168" s="0" t="n">
        <v>77.93</v>
      </c>
      <c r="Q168" s="0" t="n">
        <v>16.449278832</v>
      </c>
      <c r="R168" s="0" t="n">
        <v>0.561686708090326</v>
      </c>
      <c r="S168" s="0" t="n">
        <v>0.112668778155286</v>
      </c>
      <c r="T168" s="0" t="n">
        <v>-0.0506586209620795</v>
      </c>
      <c r="U168" s="0" t="n">
        <v>0.138996957040765</v>
      </c>
      <c r="V168" s="0" t="n">
        <v>-0.0304810908147138</v>
      </c>
      <c r="W168" s="0" t="n">
        <v>1.39459790003648</v>
      </c>
      <c r="X168" s="0" t="n">
        <v>79.9045737898975</v>
      </c>
      <c r="Y168" s="0" t="n">
        <v>16.412124872</v>
      </c>
      <c r="Z168" s="0" t="n">
        <v>0.561989273549414</v>
      </c>
      <c r="AA168" s="0" t="n">
        <v>0.0982334366082303</v>
      </c>
      <c r="AB168" s="0" t="n">
        <v>-0.0501295387522776</v>
      </c>
      <c r="AC168" s="0" t="n">
        <v>0.138644095685002</v>
      </c>
      <c r="AD168" s="0" t="n">
        <v>-0.0297084107624436</v>
      </c>
      <c r="AE168" s="0" t="n">
        <v>1.3731039242198</v>
      </c>
      <c r="AF168" s="0" t="n">
        <v>78.6730596906457</v>
      </c>
    </row>
    <row r="169" customFormat="false" ht="15" hidden="false" customHeight="false" outlineLevel="0" collapsed="false">
      <c r="A169" s="0" t="n">
        <v>16.597270728</v>
      </c>
      <c r="B169" s="0" t="n">
        <v>0.509878653229494</v>
      </c>
      <c r="C169" s="0" t="n">
        <v>0.112437477255639</v>
      </c>
      <c r="D169" s="0" t="n">
        <v>-0.00773217901587486</v>
      </c>
      <c r="E169" s="0" t="n">
        <v>0.0110962045031769</v>
      </c>
      <c r="F169" s="0" t="n">
        <v>0.0430873100452181</v>
      </c>
      <c r="G169" s="0" t="n">
        <v>1.36175884958208</v>
      </c>
      <c r="H169" s="0" t="n">
        <v>78.0230347956434</v>
      </c>
      <c r="I169" s="0" t="n">
        <v>16.580510175</v>
      </c>
      <c r="J169" s="0" t="n">
        <v>0.532498730917752</v>
      </c>
      <c r="K169" s="0" t="n">
        <v>0.11925182914537</v>
      </c>
      <c r="L169" s="0" t="n">
        <v>0</v>
      </c>
      <c r="M169" s="0" t="n">
        <v>0</v>
      </c>
      <c r="N169" s="0" t="n">
        <v>0</v>
      </c>
      <c r="O169" s="0" t="n">
        <v>1.36048415192958</v>
      </c>
      <c r="P169" s="0" t="n">
        <v>77.95</v>
      </c>
      <c r="Q169" s="0" t="n">
        <v>16.569283009</v>
      </c>
      <c r="R169" s="0" t="n">
        <v>0.564437483634219</v>
      </c>
      <c r="S169" s="0" t="n">
        <v>0.131059376137054</v>
      </c>
      <c r="T169" s="0" t="n">
        <v>-0.0518870842930027</v>
      </c>
      <c r="U169" s="0" t="n">
        <v>0.139544486768259</v>
      </c>
      <c r="V169" s="0" t="n">
        <v>-0.0312903877890542</v>
      </c>
      <c r="W169" s="0" t="n">
        <v>1.39472942734693</v>
      </c>
      <c r="X169" s="0" t="n">
        <v>79.9121097496773</v>
      </c>
      <c r="Y169" s="0" t="n">
        <v>16.569283009</v>
      </c>
      <c r="Z169" s="0" t="n">
        <v>0.565414414158864</v>
      </c>
      <c r="AA169" s="0" t="n">
        <v>0.120787962232845</v>
      </c>
      <c r="AB169" s="0" t="n">
        <v>-0.0518174587586351</v>
      </c>
      <c r="AC169" s="0" t="n">
        <v>0.139554762054219</v>
      </c>
      <c r="AD169" s="0" t="n">
        <v>-0.0311410008468281</v>
      </c>
      <c r="AE169" s="0" t="n">
        <v>1.37333776286097</v>
      </c>
      <c r="AF169" s="0" t="n">
        <v>78.6864576578717</v>
      </c>
    </row>
    <row r="170" customFormat="false" ht="15" hidden="false" customHeight="false" outlineLevel="0" collapsed="false">
      <c r="A170" s="0" t="n">
        <v>16.692241908</v>
      </c>
      <c r="B170" s="0" t="n">
        <v>0.514282503952819</v>
      </c>
      <c r="C170" s="0" t="n">
        <v>0.1269902547539</v>
      </c>
      <c r="D170" s="0" t="n">
        <v>-0.00704402616247535</v>
      </c>
      <c r="E170" s="0" t="n">
        <v>0.0124001291677793</v>
      </c>
      <c r="F170" s="0" t="n">
        <v>0.0427776058263457</v>
      </c>
      <c r="G170" s="0" t="n">
        <v>1.36175599956865</v>
      </c>
      <c r="H170" s="0" t="n">
        <v>78.0228715019022</v>
      </c>
      <c r="I170" s="0" t="n">
        <v>16.698335759</v>
      </c>
      <c r="J170" s="0" t="n">
        <v>0.536236459280081</v>
      </c>
      <c r="K170" s="0" t="n">
        <v>0.136768833252821</v>
      </c>
      <c r="L170" s="0" t="n">
        <v>0</v>
      </c>
      <c r="M170" s="0" t="n">
        <v>0</v>
      </c>
      <c r="N170" s="0" t="n">
        <v>0</v>
      </c>
      <c r="O170" s="0" t="n">
        <v>1.36083321777998</v>
      </c>
      <c r="P170" s="0" t="n">
        <v>77.97</v>
      </c>
      <c r="Q170" s="0" t="n">
        <v>16.652873039</v>
      </c>
      <c r="R170" s="0" t="n">
        <v>0.568022047805185</v>
      </c>
      <c r="S170" s="0" t="n">
        <v>0.141622240374857</v>
      </c>
      <c r="T170" s="0" t="n">
        <v>-0.0524835969719496</v>
      </c>
      <c r="U170" s="0" t="n">
        <v>0.139773664692385</v>
      </c>
      <c r="V170" s="0" t="n">
        <v>-0.0315754227408963</v>
      </c>
      <c r="W170" s="0" t="n">
        <v>1.39583663345577</v>
      </c>
      <c r="X170" s="0" t="n">
        <v>79.9755479867647</v>
      </c>
      <c r="Y170" s="0" t="n">
        <v>16.692662001</v>
      </c>
      <c r="Z170" s="0" t="n">
        <v>0.568209865045747</v>
      </c>
      <c r="AA170" s="0" t="n">
        <v>0.134755302265595</v>
      </c>
      <c r="AB170" s="0" t="n">
        <v>-0.0520329184043473</v>
      </c>
      <c r="AC170" s="0" t="n">
        <v>0.139894164807513</v>
      </c>
      <c r="AD170" s="0" t="n">
        <v>-0.0322863263082307</v>
      </c>
      <c r="AE170" s="0" t="n">
        <v>1.37371386151085</v>
      </c>
      <c r="AF170" s="0" t="n">
        <v>78.7080065231904</v>
      </c>
    </row>
    <row r="171" customFormat="false" ht="15" hidden="false" customHeight="false" outlineLevel="0" collapsed="false">
      <c r="A171" s="0" t="n">
        <v>16.777173758</v>
      </c>
      <c r="B171" s="0" t="n">
        <v>0.517623827921625</v>
      </c>
      <c r="C171" s="0" t="n">
        <v>0.139469684064303</v>
      </c>
      <c r="D171" s="0" t="n">
        <v>-0.0044990312308073</v>
      </c>
      <c r="E171" s="0" t="n">
        <v>0.0121653155738218</v>
      </c>
      <c r="F171" s="0" t="n">
        <v>0.0436951124598189</v>
      </c>
      <c r="G171" s="0" t="n">
        <v>1.36211969644686</v>
      </c>
      <c r="H171" s="0" t="n">
        <v>78.0437097980457</v>
      </c>
      <c r="I171" s="0" t="n">
        <v>16.778304238</v>
      </c>
      <c r="J171" s="0" t="n">
        <v>0.538744545837206</v>
      </c>
      <c r="K171" s="0" t="n">
        <v>0.148530576896777</v>
      </c>
      <c r="L171" s="0" t="n">
        <v>0</v>
      </c>
      <c r="M171" s="0" t="n">
        <v>0</v>
      </c>
      <c r="N171" s="0" t="n">
        <v>0</v>
      </c>
      <c r="O171" s="0" t="n">
        <v>1.36013508607918</v>
      </c>
      <c r="P171" s="0" t="n">
        <v>77.93</v>
      </c>
      <c r="Q171" s="0" t="n">
        <v>16.809983969</v>
      </c>
      <c r="R171" s="0" t="n">
        <v>0.572741726794936</v>
      </c>
      <c r="S171" s="0" t="n">
        <v>0.165415158511088</v>
      </c>
      <c r="T171" s="0" t="n">
        <v>-0.0567850293459664</v>
      </c>
      <c r="U171" s="0" t="n">
        <v>0.13867865068865</v>
      </c>
      <c r="V171" s="0" t="n">
        <v>-0.0332444615372761</v>
      </c>
      <c r="W171" s="0" t="n">
        <v>1.39634368194547</v>
      </c>
      <c r="X171" s="0" t="n">
        <v>80.0045997252334</v>
      </c>
      <c r="Y171" s="0" t="n">
        <v>16.767235994</v>
      </c>
      <c r="Z171" s="0" t="n">
        <v>0.575281164750788</v>
      </c>
      <c r="AA171" s="0" t="n">
        <v>0.15073049844661</v>
      </c>
      <c r="AB171" s="0" t="n">
        <v>-0.0573959218645187</v>
      </c>
      <c r="AC171" s="0" t="n">
        <v>0.138204408015942</v>
      </c>
      <c r="AD171" s="0" t="n">
        <v>-0.0322327025185231</v>
      </c>
      <c r="AE171" s="0" t="n">
        <v>1.37381826508476</v>
      </c>
      <c r="AF171" s="0" t="n">
        <v>78.7139884073419</v>
      </c>
    </row>
    <row r="172" customFormat="false" ht="15" hidden="false" customHeight="false" outlineLevel="0" collapsed="false">
      <c r="A172" s="0" t="n">
        <v>16.872145653</v>
      </c>
      <c r="B172" s="0" t="n">
        <v>0.519059196866128</v>
      </c>
      <c r="C172" s="0" t="n">
        <v>0.152780939400245</v>
      </c>
      <c r="D172" s="0" t="n">
        <v>-0.00563829904422164</v>
      </c>
      <c r="E172" s="0" t="n">
        <v>0.0125324701695739</v>
      </c>
      <c r="F172" s="0" t="n">
        <v>0.0440982894670322</v>
      </c>
      <c r="G172" s="0" t="n">
        <v>1.36167601785484</v>
      </c>
      <c r="H172" s="0" t="n">
        <v>78.018288887263</v>
      </c>
      <c r="I172" s="0" t="n">
        <v>16.860199927</v>
      </c>
      <c r="J172" s="0" t="n">
        <v>0.541247339862774</v>
      </c>
      <c r="K172" s="0" t="n">
        <v>0.160249843579273</v>
      </c>
      <c r="L172" s="0" t="n">
        <v>0</v>
      </c>
      <c r="M172" s="0" t="n">
        <v>0</v>
      </c>
      <c r="N172" s="0" t="n">
        <v>0</v>
      </c>
      <c r="O172" s="0" t="n">
        <v>1.36118228363038</v>
      </c>
      <c r="P172" s="0" t="n">
        <v>77.99</v>
      </c>
      <c r="Q172" s="0" t="n">
        <v>16.809983969</v>
      </c>
      <c r="R172" s="0" t="n">
        <v>0.572741726794936</v>
      </c>
      <c r="S172" s="0" t="n">
        <v>0.165415158511088</v>
      </c>
      <c r="T172" s="0" t="n">
        <v>-0.0567850293459664</v>
      </c>
      <c r="U172" s="0" t="n">
        <v>0.13867865068865</v>
      </c>
      <c r="V172" s="0" t="n">
        <v>-0.0332444615372761</v>
      </c>
      <c r="W172" s="0" t="n">
        <v>1.39634368194547</v>
      </c>
      <c r="X172" s="0" t="n">
        <v>80.0045997252334</v>
      </c>
      <c r="Y172" s="0" t="n">
        <v>16.809983969</v>
      </c>
      <c r="Z172" s="0" t="n">
        <v>0.574471024966341</v>
      </c>
      <c r="AA172" s="0" t="n">
        <v>0.154955717414043</v>
      </c>
      <c r="AB172" s="0" t="n">
        <v>-0.0567206961736852</v>
      </c>
      <c r="AC172" s="0" t="n">
        <v>0.138689167887039</v>
      </c>
      <c r="AD172" s="0" t="n">
        <v>-0.0330950913679574</v>
      </c>
      <c r="AE172" s="0" t="n">
        <v>1.37394204736243</v>
      </c>
      <c r="AF172" s="0" t="n">
        <v>78.7210806094309</v>
      </c>
    </row>
    <row r="173" customFormat="false" ht="15" hidden="false" customHeight="false" outlineLevel="0" collapsed="false">
      <c r="A173" s="0" t="n">
        <v>17.012103558</v>
      </c>
      <c r="B173" s="0" t="n">
        <v>0.524066182714852</v>
      </c>
      <c r="C173" s="0" t="n">
        <v>0.174070779701087</v>
      </c>
      <c r="D173" s="0" t="n">
        <v>-0.00707003474235535</v>
      </c>
      <c r="E173" s="0" t="n">
        <v>0.0138362399989034</v>
      </c>
      <c r="F173" s="0" t="n">
        <v>0.0464614032635061</v>
      </c>
      <c r="G173" s="0" t="n">
        <v>1.36244413377545</v>
      </c>
      <c r="H173" s="0" t="n">
        <v>78.0622986876908</v>
      </c>
      <c r="I173" s="0" t="n">
        <v>16.941272333</v>
      </c>
      <c r="J173" s="0" t="n">
        <v>0.543812986499217</v>
      </c>
      <c r="K173" s="0" t="n">
        <v>0.172304546006274</v>
      </c>
      <c r="L173" s="0" t="n">
        <v>0</v>
      </c>
      <c r="M173" s="0" t="n">
        <v>0</v>
      </c>
      <c r="N173" s="0" t="n">
        <v>0</v>
      </c>
      <c r="O173" s="0" t="n">
        <v>1.36065868485478</v>
      </c>
      <c r="P173" s="0" t="n">
        <v>77.96</v>
      </c>
      <c r="Q173" s="0" t="n">
        <v>16.967201948</v>
      </c>
      <c r="R173" s="0" t="n">
        <v>0.573925020550916</v>
      </c>
      <c r="S173" s="0" t="n">
        <v>0.187051852981361</v>
      </c>
      <c r="T173" s="0" t="n">
        <v>-0.0586475432056159</v>
      </c>
      <c r="U173" s="0" t="n">
        <v>0.142265037880639</v>
      </c>
      <c r="V173" s="0" t="n">
        <v>-0.0368976168899426</v>
      </c>
      <c r="W173" s="0" t="n">
        <v>1.40371648086571</v>
      </c>
      <c r="X173" s="0" t="n">
        <v>80.4270299865617</v>
      </c>
      <c r="Y173" s="0" t="n">
        <v>16.967201948</v>
      </c>
      <c r="Z173" s="0" t="n">
        <v>0.576233424166558</v>
      </c>
      <c r="AA173" s="0" t="n">
        <v>0.176550371519274</v>
      </c>
      <c r="AB173" s="0" t="n">
        <v>-0.0585863962863541</v>
      </c>
      <c r="AC173" s="0" t="n">
        <v>0.142276658139661</v>
      </c>
      <c r="AD173" s="0" t="n">
        <v>-0.0367483282735337</v>
      </c>
      <c r="AE173" s="0" t="n">
        <v>1.37649858737077</v>
      </c>
      <c r="AF173" s="0" t="n">
        <v>78.8675595620651</v>
      </c>
    </row>
    <row r="174" customFormat="false" ht="15" hidden="false" customHeight="false" outlineLevel="0" collapsed="false">
      <c r="A174" s="0" t="n">
        <v>17.09707737</v>
      </c>
      <c r="B174" s="0" t="n">
        <v>0.527310626411496</v>
      </c>
      <c r="C174" s="0" t="n">
        <v>0.187831047763824</v>
      </c>
      <c r="D174" s="0" t="n">
        <v>-0.00857904646545649</v>
      </c>
      <c r="E174" s="0" t="n">
        <v>0.0135393022574982</v>
      </c>
      <c r="F174" s="0" t="n">
        <v>0.0451503041763681</v>
      </c>
      <c r="G174" s="0" t="n">
        <v>1.36212219476758</v>
      </c>
      <c r="H174" s="0" t="n">
        <v>78.0438529412787</v>
      </c>
      <c r="I174" s="0" t="n">
        <v>17.060122752</v>
      </c>
      <c r="J174" s="0" t="n">
        <v>0.547663258335633</v>
      </c>
      <c r="K174" s="0" t="n">
        <v>0.190364414547581</v>
      </c>
      <c r="L174" s="0" t="n">
        <v>0</v>
      </c>
      <c r="M174" s="0" t="n">
        <v>0</v>
      </c>
      <c r="N174" s="0" t="n">
        <v>0</v>
      </c>
      <c r="O174" s="0" t="n">
        <v>1.36083321777998</v>
      </c>
      <c r="P174" s="0" t="n">
        <v>77.97</v>
      </c>
      <c r="Q174" s="0" t="n">
        <v>17.094789982</v>
      </c>
      <c r="R174" s="0" t="n">
        <v>0.575225229647677</v>
      </c>
      <c r="S174" s="0" t="n">
        <v>0.202817297691258</v>
      </c>
      <c r="T174" s="0" t="n">
        <v>-0.0588685361092908</v>
      </c>
      <c r="U174" s="0" t="n">
        <v>0.140941590456072</v>
      </c>
      <c r="V174" s="0" t="n">
        <v>-0.036696805884906</v>
      </c>
      <c r="W174" s="0" t="n">
        <v>1.40271535826076</v>
      </c>
      <c r="X174" s="0" t="n">
        <v>80.3696698865229</v>
      </c>
      <c r="Y174" s="0" t="n">
        <v>17.060135571</v>
      </c>
      <c r="Z174" s="0" t="n">
        <v>0.579251035998178</v>
      </c>
      <c r="AA174" s="0" t="n">
        <v>0.18933063568055</v>
      </c>
      <c r="AB174" s="0" t="n">
        <v>-0.0582998845571966</v>
      </c>
      <c r="AC174" s="0" t="n">
        <v>0.14141101196636</v>
      </c>
      <c r="AD174" s="0" t="n">
        <v>-0.0367031479692405</v>
      </c>
      <c r="AE174" s="0" t="n">
        <v>1.37652650066233</v>
      </c>
      <c r="AF174" s="0" t="n">
        <v>78.8691588758635</v>
      </c>
    </row>
    <row r="175" customFormat="false" ht="15" hidden="false" customHeight="false" outlineLevel="0" collapsed="false">
      <c r="A175" s="0" t="n">
        <v>17.192048312</v>
      </c>
      <c r="B175" s="0" t="n">
        <v>0.530952318748959</v>
      </c>
      <c r="C175" s="0" t="n">
        <v>0.200257843975309</v>
      </c>
      <c r="D175" s="0" t="n">
        <v>-0.00937788374722004</v>
      </c>
      <c r="E175" s="0" t="n">
        <v>0.0132413997066789</v>
      </c>
      <c r="F175" s="0" t="n">
        <v>0.0458054158115443</v>
      </c>
      <c r="G175" s="0" t="n">
        <v>1.36243094778273</v>
      </c>
      <c r="H175" s="0" t="n">
        <v>78.0615431859589</v>
      </c>
      <c r="I175" s="0" t="n">
        <v>17.199993252</v>
      </c>
      <c r="J175" s="0" t="n">
        <v>0.552157691493585</v>
      </c>
      <c r="K175" s="0" t="n">
        <v>0.211426470624921</v>
      </c>
      <c r="L175" s="0" t="n">
        <v>0</v>
      </c>
      <c r="M175" s="0" t="n">
        <v>0</v>
      </c>
      <c r="N175" s="0" t="n">
        <v>0</v>
      </c>
      <c r="O175" s="0" t="n">
        <v>1.36048415192958</v>
      </c>
      <c r="P175" s="0" t="n">
        <v>77.95</v>
      </c>
      <c r="Q175" s="0" t="n">
        <v>17.16791296</v>
      </c>
      <c r="R175" s="0" t="n">
        <v>0.582767873467473</v>
      </c>
      <c r="S175" s="0" t="n">
        <v>0.220485875708206</v>
      </c>
      <c r="T175" s="0" t="n">
        <v>-0.0613835587132907</v>
      </c>
      <c r="U175" s="0" t="n">
        <v>0.141075668609864</v>
      </c>
      <c r="V175" s="0" t="n">
        <v>-0.0360374732463719</v>
      </c>
      <c r="W175" s="0" t="n">
        <v>1.40483832896901</v>
      </c>
      <c r="X175" s="0" t="n">
        <v>80.4913071481353</v>
      </c>
      <c r="Y175" s="0" t="n">
        <v>17.16791296</v>
      </c>
      <c r="Z175" s="0" t="n">
        <v>0.585971286603969</v>
      </c>
      <c r="AA175" s="0" t="n">
        <v>0.209736325833903</v>
      </c>
      <c r="AB175" s="0" t="n">
        <v>-0.061327589808821</v>
      </c>
      <c r="AC175" s="0" t="n">
        <v>0.141087456085745</v>
      </c>
      <c r="AD175" s="0" t="n">
        <v>-0.0358881977514096</v>
      </c>
      <c r="AE175" s="0" t="n">
        <v>1.3766447815649</v>
      </c>
      <c r="AF175" s="0" t="n">
        <v>78.8759358723781</v>
      </c>
    </row>
    <row r="176" customFormat="false" ht="15" hidden="false" customHeight="false" outlineLevel="0" collapsed="false">
      <c r="A176" s="0" t="n">
        <v>17.277023078</v>
      </c>
      <c r="B176" s="0" t="n">
        <v>0.5325722295585</v>
      </c>
      <c r="C176" s="0" t="n">
        <v>0.21236592230295</v>
      </c>
      <c r="D176" s="0" t="n">
        <v>-0.00976064056158066</v>
      </c>
      <c r="E176" s="0" t="n">
        <v>0.0134065437952187</v>
      </c>
      <c r="F176" s="0" t="n">
        <v>0.0456871664327452</v>
      </c>
      <c r="G176" s="0" t="n">
        <v>1.3620845601338</v>
      </c>
      <c r="H176" s="0" t="n">
        <v>78.0416966356</v>
      </c>
      <c r="I176" s="0" t="n">
        <v>17.280936928</v>
      </c>
      <c r="J176" s="0" t="n">
        <v>0.554801885526133</v>
      </c>
      <c r="K176" s="0" t="n">
        <v>0.223813263204562</v>
      </c>
      <c r="L176" s="0" t="n">
        <v>0</v>
      </c>
      <c r="M176" s="0" t="n">
        <v>0</v>
      </c>
      <c r="N176" s="0" t="n">
        <v>0</v>
      </c>
      <c r="O176" s="0" t="n">
        <v>1.35978602022878</v>
      </c>
      <c r="P176" s="0" t="n">
        <v>77.91</v>
      </c>
      <c r="Q176" s="0" t="n">
        <v>17.251107931</v>
      </c>
      <c r="R176" s="0" t="n">
        <v>0.583043908449227</v>
      </c>
      <c r="S176" s="0" t="n">
        <v>0.230153057479363</v>
      </c>
      <c r="T176" s="0" t="n">
        <v>-0.0628018022337156</v>
      </c>
      <c r="U176" s="0" t="n">
        <v>0.140443861500966</v>
      </c>
      <c r="V176" s="0" t="n">
        <v>-0.0355904434790859</v>
      </c>
      <c r="W176" s="0" t="n">
        <v>1.40372828780658</v>
      </c>
      <c r="X176" s="0" t="n">
        <v>80.4277064744424</v>
      </c>
      <c r="Y176" s="0" t="n">
        <v>17.20834589</v>
      </c>
      <c r="Z176" s="0" t="n">
        <v>0.585863949076638</v>
      </c>
      <c r="AA176" s="0" t="n">
        <v>0.21454890713382</v>
      </c>
      <c r="AB176" s="0" t="n">
        <v>-0.0627732425497838</v>
      </c>
      <c r="AC176" s="0" t="n">
        <v>0.14043955369405</v>
      </c>
      <c r="AD176" s="0" t="n">
        <v>-0.0354980361520034</v>
      </c>
      <c r="AE176" s="0" t="n">
        <v>1.37654169569535</v>
      </c>
      <c r="AF176" s="0" t="n">
        <v>78.8700294871251</v>
      </c>
    </row>
    <row r="177" customFormat="false" ht="15" hidden="false" customHeight="false" outlineLevel="0" collapsed="false">
      <c r="A177" s="0" t="n">
        <v>17.366995812</v>
      </c>
      <c r="B177" s="0" t="n">
        <v>0.534444393359146</v>
      </c>
      <c r="C177" s="0" t="n">
        <v>0.225435318210076</v>
      </c>
      <c r="D177" s="0" t="n">
        <v>-0.00915082078427077</v>
      </c>
      <c r="E177" s="0" t="n">
        <v>0.0135896524109044</v>
      </c>
      <c r="F177" s="0" t="n">
        <v>0.0469712773832826</v>
      </c>
      <c r="G177" s="0" t="n">
        <v>1.36221122891851</v>
      </c>
      <c r="H177" s="0" t="n">
        <v>78.0489542223599</v>
      </c>
      <c r="I177" s="0" t="n">
        <v>17.398797539</v>
      </c>
      <c r="J177" s="0" t="n">
        <v>0.558714156091853</v>
      </c>
      <c r="K177" s="0" t="n">
        <v>0.242077927452713</v>
      </c>
      <c r="L177" s="0" t="n">
        <v>0</v>
      </c>
      <c r="M177" s="0" t="n">
        <v>0</v>
      </c>
      <c r="N177" s="0" t="n">
        <v>0</v>
      </c>
      <c r="O177" s="0" t="n">
        <v>1.35978602022878</v>
      </c>
      <c r="P177" s="0" t="n">
        <v>77.91</v>
      </c>
      <c r="Q177" s="0" t="n">
        <v>17.329834938</v>
      </c>
      <c r="R177" s="0" t="n">
        <v>0.583640155456262</v>
      </c>
      <c r="S177" s="0" t="n">
        <v>0.240270315443028</v>
      </c>
      <c r="T177" s="0" t="n">
        <v>-0.0647320712682416</v>
      </c>
      <c r="U177" s="0" t="n">
        <v>0.13978776318918</v>
      </c>
      <c r="V177" s="0" t="n">
        <v>-0.0354017033214444</v>
      </c>
      <c r="W177" s="0" t="n">
        <v>1.40315436935973</v>
      </c>
      <c r="X177" s="0" t="n">
        <v>80.3948233696533</v>
      </c>
      <c r="Y177" s="0" t="n">
        <v>17.369428873</v>
      </c>
      <c r="Z177" s="0" t="n">
        <v>0.5901875722502</v>
      </c>
      <c r="AA177" s="0" t="n">
        <v>0.240272584466134</v>
      </c>
      <c r="AB177" s="0" t="n">
        <v>-0.06529954686068</v>
      </c>
      <c r="AC177" s="0" t="n">
        <v>0.139247131313771</v>
      </c>
      <c r="AD177" s="0" t="n">
        <v>-0.0347570958954098</v>
      </c>
      <c r="AE177" s="0" t="n">
        <v>1.37584255000535</v>
      </c>
      <c r="AF177" s="0" t="n">
        <v>78.8299713898235</v>
      </c>
    </row>
    <row r="178" customFormat="false" ht="15" hidden="false" customHeight="false" outlineLevel="0" collapsed="false">
      <c r="A178" s="0" t="n">
        <v>17.501954794</v>
      </c>
      <c r="B178" s="0" t="n">
        <v>0.540278513903984</v>
      </c>
      <c r="C178" s="0" t="n">
        <v>0.249363643257218</v>
      </c>
      <c r="D178" s="0" t="n">
        <v>-0.0124832689762116</v>
      </c>
      <c r="E178" s="0" t="n">
        <v>0.0134472334294634</v>
      </c>
      <c r="F178" s="0" t="n">
        <v>0.0493499861278613</v>
      </c>
      <c r="G178" s="0" t="n">
        <v>1.36198845926357</v>
      </c>
      <c r="H178" s="0" t="n">
        <v>78.036190461328</v>
      </c>
      <c r="I178" s="0" t="n">
        <v>17.480761499</v>
      </c>
      <c r="J178" s="0" t="n">
        <v>0.561350741261399</v>
      </c>
      <c r="K178" s="0" t="n">
        <v>0.254379126056595</v>
      </c>
      <c r="L178" s="0" t="n">
        <v>0</v>
      </c>
      <c r="M178" s="0" t="n">
        <v>0</v>
      </c>
      <c r="N178" s="0" t="n">
        <v>0</v>
      </c>
      <c r="O178" s="0" t="n">
        <v>1.35943695437838</v>
      </c>
      <c r="P178" s="0" t="n">
        <v>77.89</v>
      </c>
      <c r="Q178" s="0" t="n">
        <v>17.49355793</v>
      </c>
      <c r="R178" s="0" t="n">
        <v>0.586324014333156</v>
      </c>
      <c r="S178" s="0" t="n">
        <v>0.26555431854564</v>
      </c>
      <c r="T178" s="0" t="n">
        <v>-0.0667649900443521</v>
      </c>
      <c r="U178" s="0" t="n">
        <v>0.137174671266217</v>
      </c>
      <c r="V178" s="0" t="n">
        <v>-0.0341610993763339</v>
      </c>
      <c r="W178" s="0" t="n">
        <v>1.40182541173135</v>
      </c>
      <c r="X178" s="0" t="n">
        <v>80.3186797063951</v>
      </c>
      <c r="Y178" s="0" t="n">
        <v>17.420826125</v>
      </c>
      <c r="Z178" s="0" t="n">
        <v>0.591730083410808</v>
      </c>
      <c r="AA178" s="0" t="n">
        <v>0.2469587210993</v>
      </c>
      <c r="AB178" s="0" t="n">
        <v>-0.0657861050193643</v>
      </c>
      <c r="AC178" s="0" t="n">
        <v>0.138934894665389</v>
      </c>
      <c r="AD178" s="0" t="n">
        <v>-0.034796500292425</v>
      </c>
      <c r="AE178" s="0" t="n">
        <v>1.37562835791553</v>
      </c>
      <c r="AF178" s="0" t="n">
        <v>78.8176990870718</v>
      </c>
    </row>
    <row r="179" customFormat="false" ht="15" hidden="false" customHeight="false" outlineLevel="0" collapsed="false">
      <c r="A179" s="0" t="n">
        <v>17.591927767</v>
      </c>
      <c r="B179" s="0" t="n">
        <v>0.543020107638595</v>
      </c>
      <c r="C179" s="0" t="n">
        <v>0.263302665151946</v>
      </c>
      <c r="D179" s="0" t="n">
        <v>-0.0111608877778053</v>
      </c>
      <c r="E179" s="0" t="n">
        <v>0.0129397100807633</v>
      </c>
      <c r="F179" s="0" t="n">
        <v>0.0533495545726169</v>
      </c>
      <c r="G179" s="0" t="n">
        <v>1.36133471671648</v>
      </c>
      <c r="H179" s="0" t="n">
        <v>77.9987337724919</v>
      </c>
      <c r="I179" s="0" t="n">
        <v>17.560685837</v>
      </c>
      <c r="J179" s="0" t="n">
        <v>0.564035807776755</v>
      </c>
      <c r="K179" s="0" t="n">
        <v>0.266888005767126</v>
      </c>
      <c r="L179" s="0" t="n">
        <v>0</v>
      </c>
      <c r="M179" s="0" t="n">
        <v>0</v>
      </c>
      <c r="N179" s="0" t="n">
        <v>0</v>
      </c>
      <c r="O179" s="0" t="n">
        <v>1.35908788852798</v>
      </c>
      <c r="P179" s="0" t="n">
        <v>77.87</v>
      </c>
      <c r="Q179" s="0" t="n">
        <v>17.567314863</v>
      </c>
      <c r="R179" s="0" t="n">
        <v>0.591301031137013</v>
      </c>
      <c r="S179" s="0" t="n">
        <v>0.283985841229938</v>
      </c>
      <c r="T179" s="0" t="n">
        <v>-0.0682160061024103</v>
      </c>
      <c r="U179" s="0" t="n">
        <v>0.135791653206623</v>
      </c>
      <c r="V179" s="0" t="n">
        <v>-0.0320428309613185</v>
      </c>
      <c r="W179" s="0" t="n">
        <v>1.40249192222876</v>
      </c>
      <c r="X179" s="0" t="n">
        <v>80.3568679448978</v>
      </c>
      <c r="Y179" s="0" t="n">
        <v>17.560702617</v>
      </c>
      <c r="Z179" s="0" t="n">
        <v>0.596107949784674</v>
      </c>
      <c r="AA179" s="0" t="n">
        <v>0.271036008676593</v>
      </c>
      <c r="AB179" s="0" t="n">
        <v>-0.0680902266323069</v>
      </c>
      <c r="AC179" s="0" t="n">
        <v>0.13592602624503</v>
      </c>
      <c r="AD179" s="0" t="n">
        <v>-0.0320821373022922</v>
      </c>
      <c r="AE179" s="0" t="n">
        <v>1.37505592004067</v>
      </c>
      <c r="AF179" s="0" t="n">
        <v>78.7849008128086</v>
      </c>
    </row>
    <row r="180" customFormat="false" ht="15" hidden="false" customHeight="false" outlineLevel="0" collapsed="false">
      <c r="A180" s="0" t="n">
        <v>17.686899901</v>
      </c>
      <c r="B180" s="0" t="n">
        <v>0.545583233751387</v>
      </c>
      <c r="C180" s="0" t="n">
        <v>0.27761367096184</v>
      </c>
      <c r="D180" s="0" t="n">
        <v>-0.0122043611481786</v>
      </c>
      <c r="E180" s="0" t="n">
        <v>0.0127619513186765</v>
      </c>
      <c r="F180" s="0" t="n">
        <v>0.0546944112120151</v>
      </c>
      <c r="G180" s="0" t="n">
        <v>1.36077690405642</v>
      </c>
      <c r="H180" s="0" t="n">
        <v>77.9667734613113</v>
      </c>
      <c r="I180" s="0" t="n">
        <v>17.67857825</v>
      </c>
      <c r="J180" s="0" t="n">
        <v>0.568044754148909</v>
      </c>
      <c r="K180" s="0" t="n">
        <v>0.285524475005691</v>
      </c>
      <c r="L180" s="0" t="n">
        <v>0</v>
      </c>
      <c r="M180" s="0" t="n">
        <v>0</v>
      </c>
      <c r="N180" s="0" t="n">
        <v>0</v>
      </c>
      <c r="O180" s="0" t="n">
        <v>1.35873882267759</v>
      </c>
      <c r="P180" s="0" t="n">
        <v>77.85</v>
      </c>
      <c r="Q180" s="0" t="n">
        <v>17.651995897</v>
      </c>
      <c r="R180" s="0" t="n">
        <v>0.59439579322903</v>
      </c>
      <c r="S180" s="0" t="n">
        <v>0.295374604980069</v>
      </c>
      <c r="T180" s="0" t="n">
        <v>-0.0680651848290628</v>
      </c>
      <c r="U180" s="0" t="n">
        <v>0.135545110717407</v>
      </c>
      <c r="V180" s="0" t="n">
        <v>-0.0312291805820436</v>
      </c>
      <c r="W180" s="0" t="n">
        <v>1.40287146685739</v>
      </c>
      <c r="X180" s="0" t="n">
        <v>80.3786142502556</v>
      </c>
      <c r="Y180" s="0" t="n">
        <v>17.620605913</v>
      </c>
      <c r="Z180" s="0" t="n">
        <v>0.597391258633109</v>
      </c>
      <c r="AA180" s="0" t="n">
        <v>0.278852724346181</v>
      </c>
      <c r="AB180" s="0" t="n">
        <v>-0.068333625264283</v>
      </c>
      <c r="AC180" s="0" t="n">
        <v>0.135546413118755</v>
      </c>
      <c r="AD180" s="0" t="n">
        <v>-0.0310446504532525</v>
      </c>
      <c r="AE180" s="0" t="n">
        <v>1.37472665991637</v>
      </c>
      <c r="AF180" s="0" t="n">
        <v>78.7660355973243</v>
      </c>
    </row>
    <row r="181" customFormat="false" ht="15" hidden="false" customHeight="false" outlineLevel="0" collapsed="false">
      <c r="A181" s="0" t="n">
        <v>17.781863928</v>
      </c>
      <c r="B181" s="0" t="n">
        <v>0.549140163583922</v>
      </c>
      <c r="C181" s="0" t="n">
        <v>0.293193413912279</v>
      </c>
      <c r="D181" s="0" t="n">
        <v>-0.0133709339424968</v>
      </c>
      <c r="E181" s="0" t="n">
        <v>0.0118276305197274</v>
      </c>
      <c r="F181" s="0" t="n">
        <v>0.0544851708168633</v>
      </c>
      <c r="G181" s="0" t="n">
        <v>1.36163578925436</v>
      </c>
      <c r="H181" s="0" t="n">
        <v>78.0159839582399</v>
      </c>
      <c r="I181" s="0" t="n">
        <v>17.760452163</v>
      </c>
      <c r="J181" s="0" t="n">
        <v>0.570773393690328</v>
      </c>
      <c r="K181" s="0" t="n">
        <v>0.298198469123186</v>
      </c>
      <c r="L181" s="0" t="n">
        <v>0</v>
      </c>
      <c r="M181" s="0" t="n">
        <v>0</v>
      </c>
      <c r="N181" s="0" t="n">
        <v>0</v>
      </c>
      <c r="O181" s="0" t="n">
        <v>1.35804069097679</v>
      </c>
      <c r="P181" s="0" t="n">
        <v>77.81</v>
      </c>
      <c r="Q181" s="0" t="n">
        <v>17.694361925</v>
      </c>
      <c r="R181" s="0" t="n">
        <v>0.598694028596759</v>
      </c>
      <c r="S181" s="0" t="n">
        <v>0.303595644222445</v>
      </c>
      <c r="T181" s="0" t="n">
        <v>-0.0697275876589699</v>
      </c>
      <c r="U181" s="0" t="n">
        <v>0.135789298714995</v>
      </c>
      <c r="V181" s="0" t="n">
        <v>-0.0296181247029917</v>
      </c>
      <c r="W181" s="0" t="n">
        <v>1.40411399063334</v>
      </c>
      <c r="X181" s="0" t="n">
        <v>80.4498056185619</v>
      </c>
      <c r="Y181" s="0" t="n">
        <v>17.694361925</v>
      </c>
      <c r="Z181" s="0" t="n">
        <v>0.604190313371195</v>
      </c>
      <c r="AA181" s="0" t="n">
        <v>0.292375526276878</v>
      </c>
      <c r="AB181" s="0" t="n">
        <v>-0.0696842704918225</v>
      </c>
      <c r="AC181" s="0" t="n">
        <v>0.135800975542684</v>
      </c>
      <c r="AD181" s="0" t="n">
        <v>-0.0294688407163596</v>
      </c>
      <c r="AE181" s="0" t="n">
        <v>1.37531297637694</v>
      </c>
      <c r="AF181" s="0" t="n">
        <v>78.799629055974</v>
      </c>
    </row>
    <row r="182" customFormat="false" ht="15" hidden="false" customHeight="false" outlineLevel="0" collapsed="false">
      <c r="A182" s="0" t="n">
        <v>17.876836062</v>
      </c>
      <c r="B182" s="0" t="n">
        <v>0.551551206569653</v>
      </c>
      <c r="C182" s="0" t="n">
        <v>0.30486404681774</v>
      </c>
      <c r="D182" s="0" t="n">
        <v>-0.0130626764148474</v>
      </c>
      <c r="E182" s="0" t="n">
        <v>0.012208241042184</v>
      </c>
      <c r="F182" s="0" t="n">
        <v>0.0545599345655206</v>
      </c>
      <c r="G182" s="0" t="n">
        <v>1.36153474466227</v>
      </c>
      <c r="H182" s="0" t="n">
        <v>78.0101945295701</v>
      </c>
      <c r="I182" s="0" t="n">
        <v>17.840501562</v>
      </c>
      <c r="J182" s="0" t="n">
        <v>0.573473755227652</v>
      </c>
      <c r="K182" s="0" t="n">
        <v>0.310704055925563</v>
      </c>
      <c r="L182" s="0" t="n">
        <v>0</v>
      </c>
      <c r="M182" s="0" t="n">
        <v>0</v>
      </c>
      <c r="N182" s="0" t="n">
        <v>0</v>
      </c>
      <c r="O182" s="0" t="n">
        <v>1.35838975682719</v>
      </c>
      <c r="P182" s="0" t="n">
        <v>77.83</v>
      </c>
      <c r="Q182" s="0" t="n">
        <v>17.89131093</v>
      </c>
      <c r="R182" s="0" t="n">
        <v>0.602339024644356</v>
      </c>
      <c r="S182" s="0" t="n">
        <v>0.334544662113206</v>
      </c>
      <c r="T182" s="0" t="n">
        <v>-0.0707405933327044</v>
      </c>
      <c r="U182" s="0" t="n">
        <v>0.141323539392708</v>
      </c>
      <c r="V182" s="0" t="n">
        <v>-0.032450103168887</v>
      </c>
      <c r="W182" s="0" t="n">
        <v>1.41171473438056</v>
      </c>
      <c r="X182" s="0" t="n">
        <v>80.8852961564383</v>
      </c>
      <c r="Y182" s="0" t="n">
        <v>17.89131093</v>
      </c>
      <c r="Z182" s="0" t="n">
        <v>0.608835363410169</v>
      </c>
      <c r="AA182" s="0" t="n">
        <v>0.323187131875557</v>
      </c>
      <c r="AB182" s="0" t="n">
        <v>-0.0707019046146139</v>
      </c>
      <c r="AC182" s="0" t="n">
        <v>0.141336352147278</v>
      </c>
      <c r="AD182" s="0" t="n">
        <v>-0.0323009122015949</v>
      </c>
      <c r="AE182" s="0" t="n">
        <v>1.37742038535633</v>
      </c>
      <c r="AF182" s="0" t="n">
        <v>78.9203746962009</v>
      </c>
    </row>
    <row r="183" customFormat="false" ht="15" hidden="false" customHeight="false" outlineLevel="0" collapsed="false">
      <c r="A183" s="0" t="n">
        <v>17.971806765</v>
      </c>
      <c r="B183" s="0" t="n">
        <v>0.555938835665805</v>
      </c>
      <c r="C183" s="0" t="n">
        <v>0.321066424119346</v>
      </c>
      <c r="D183" s="0" t="n">
        <v>-0.0138167878612876</v>
      </c>
      <c r="E183" s="0" t="n">
        <v>0.0111989454456832</v>
      </c>
      <c r="F183" s="0" t="n">
        <v>0.0562480121703478</v>
      </c>
      <c r="G183" s="0" t="n">
        <v>1.36128114242739</v>
      </c>
      <c r="H183" s="0" t="n">
        <v>77.9956641918363</v>
      </c>
      <c r="I183" s="0" t="n">
        <v>17.960365285</v>
      </c>
      <c r="J183" s="0" t="n">
        <v>0.577522682352486</v>
      </c>
      <c r="K183" s="0" t="n">
        <v>0.329462784753539</v>
      </c>
      <c r="L183" s="0" t="n">
        <v>0</v>
      </c>
      <c r="M183" s="0" t="n">
        <v>0</v>
      </c>
      <c r="N183" s="0" t="n">
        <v>0</v>
      </c>
      <c r="O183" s="0" t="n">
        <v>1.35751709220119</v>
      </c>
      <c r="P183" s="0" t="n">
        <v>77.78</v>
      </c>
      <c r="Q183" s="0" t="n">
        <v>17.96980691</v>
      </c>
      <c r="R183" s="0" t="n">
        <v>0.60427409038613</v>
      </c>
      <c r="S183" s="0" t="n">
        <v>0.347992263991476</v>
      </c>
      <c r="T183" s="0" t="n">
        <v>-0.0724940546365844</v>
      </c>
      <c r="U183" s="0" t="n">
        <v>0.140721344158941</v>
      </c>
      <c r="V183" s="0" t="n">
        <v>-0.0313858473574992</v>
      </c>
      <c r="W183" s="0" t="n">
        <v>1.41135488397487</v>
      </c>
      <c r="X183" s="0" t="n">
        <v>80.8646782469361</v>
      </c>
      <c r="Y183" s="0" t="n">
        <v>17.960382284</v>
      </c>
      <c r="Z183" s="0" t="n">
        <v>0.610961386730753</v>
      </c>
      <c r="AA183" s="0" t="n">
        <v>0.335192589065053</v>
      </c>
      <c r="AB183" s="0" t="n">
        <v>-0.0722729462097216</v>
      </c>
      <c r="AC183" s="0" t="n">
        <v>0.140893056503931</v>
      </c>
      <c r="AD183" s="0" t="n">
        <v>-0.0314793369677497</v>
      </c>
      <c r="AE183" s="0" t="n">
        <v>1.37692194560671</v>
      </c>
      <c r="AF183" s="0" t="n">
        <v>78.8918162022062</v>
      </c>
    </row>
    <row r="184" customFormat="false" ht="15" hidden="false" customHeight="false" outlineLevel="0" collapsed="false">
      <c r="A184" s="0" t="n">
        <v>18.101767541</v>
      </c>
      <c r="B184" s="0" t="n">
        <v>0.558557258275369</v>
      </c>
      <c r="C184" s="0" t="n">
        <v>0.339968415716066</v>
      </c>
      <c r="D184" s="0" t="n">
        <v>-0.0157045815140009</v>
      </c>
      <c r="E184" s="0" t="n">
        <v>0.0116767758999131</v>
      </c>
      <c r="F184" s="0" t="n">
        <v>0.0575255030997387</v>
      </c>
      <c r="G184" s="0" t="n">
        <v>1.36185299898053</v>
      </c>
      <c r="H184" s="0" t="n">
        <v>78.0284291588181</v>
      </c>
      <c r="I184" s="0" t="n">
        <v>18.080289132</v>
      </c>
      <c r="J184" s="0" t="n">
        <v>0.581637213570471</v>
      </c>
      <c r="K184" s="0" t="n">
        <v>0.348469118734879</v>
      </c>
      <c r="L184" s="0" t="n">
        <v>0</v>
      </c>
      <c r="M184" s="0" t="n">
        <v>0</v>
      </c>
      <c r="N184" s="0" t="n">
        <v>0</v>
      </c>
      <c r="O184" s="0" t="n">
        <v>1.35804069097679</v>
      </c>
      <c r="P184" s="0" t="n">
        <v>77.81</v>
      </c>
      <c r="Q184" s="0" t="n">
        <v>18.095484972</v>
      </c>
      <c r="R184" s="0" t="n">
        <v>0.607585556742204</v>
      </c>
      <c r="S184" s="0" t="n">
        <v>0.36538539396048</v>
      </c>
      <c r="T184" s="0" t="n">
        <v>-0.0739624684488811</v>
      </c>
      <c r="U184" s="0" t="n">
        <v>0.139847453263448</v>
      </c>
      <c r="V184" s="0" t="n">
        <v>-0.0303171162208895</v>
      </c>
      <c r="W184" s="0" t="n">
        <v>1.41218280995841</v>
      </c>
      <c r="X184" s="0" t="n">
        <v>80.912114911542</v>
      </c>
      <c r="Y184" s="0" t="n">
        <v>18.020302491</v>
      </c>
      <c r="Z184" s="0" t="n">
        <v>0.612629863790919</v>
      </c>
      <c r="AA184" s="0" t="n">
        <v>0.343522957613899</v>
      </c>
      <c r="AB184" s="0" t="n">
        <v>-0.0728106388912208</v>
      </c>
      <c r="AC184" s="0" t="n">
        <v>0.140633159599708</v>
      </c>
      <c r="AD184" s="0" t="n">
        <v>-0.030550075573894</v>
      </c>
      <c r="AE184" s="0" t="n">
        <v>1.37712042347621</v>
      </c>
      <c r="AF184" s="0" t="n">
        <v>78.9031881464556</v>
      </c>
    </row>
    <row r="185" customFormat="false" ht="15" hidden="false" customHeight="false" outlineLevel="0" collapsed="false">
      <c r="A185" s="0" t="n">
        <v>18.19673872</v>
      </c>
      <c r="B185" s="0" t="n">
        <v>0.560536496998882</v>
      </c>
      <c r="C185" s="0" t="n">
        <v>0.353241339197142</v>
      </c>
      <c r="D185" s="0" t="n">
        <v>-0.0120773632079363</v>
      </c>
      <c r="E185" s="0" t="n">
        <v>0.0106579907412083</v>
      </c>
      <c r="F185" s="0" t="n">
        <v>0.0626773211420272</v>
      </c>
      <c r="G185" s="0" t="n">
        <v>1.36095703232758</v>
      </c>
      <c r="H185" s="0" t="n">
        <v>77.9770940510199</v>
      </c>
      <c r="I185" s="0" t="n">
        <v>18.200211563</v>
      </c>
      <c r="J185" s="0" t="n">
        <v>0.585763134408992</v>
      </c>
      <c r="K185" s="0" t="n">
        <v>0.36756025364339</v>
      </c>
      <c r="L185" s="0" t="n">
        <v>0</v>
      </c>
      <c r="M185" s="0" t="n">
        <v>0</v>
      </c>
      <c r="N185" s="0" t="n">
        <v>0</v>
      </c>
      <c r="O185" s="0" t="n">
        <v>1.35751709220119</v>
      </c>
      <c r="P185" s="0" t="n">
        <v>77.78</v>
      </c>
      <c r="Q185" s="0" t="n">
        <v>18.169809818</v>
      </c>
      <c r="R185" s="0" t="n">
        <v>0.609860236183712</v>
      </c>
      <c r="S185" s="0" t="n">
        <v>0.381452254409975</v>
      </c>
      <c r="T185" s="0" t="n">
        <v>-0.0745849501468833</v>
      </c>
      <c r="U185" s="0" t="n">
        <v>0.139613591372491</v>
      </c>
      <c r="V185" s="0" t="n">
        <v>-0.0304308719671851</v>
      </c>
      <c r="W185" s="0" t="n">
        <v>1.41090313053936</v>
      </c>
      <c r="X185" s="0" t="n">
        <v>80.8387946817007</v>
      </c>
      <c r="Y185" s="0" t="n">
        <v>18.169809818</v>
      </c>
      <c r="Z185" s="0" t="n">
        <v>0.617965968862727</v>
      </c>
      <c r="AA185" s="0" t="n">
        <v>0.369807704370053</v>
      </c>
      <c r="AB185" s="0" t="n">
        <v>-0.0745533489044123</v>
      </c>
      <c r="AC185" s="0" t="n">
        <v>0.139626282174064</v>
      </c>
      <c r="AD185" s="0" t="n">
        <v>-0.0302816706565127</v>
      </c>
      <c r="AE185" s="0" t="n">
        <v>1.37688580516963</v>
      </c>
      <c r="AF185" s="0" t="n">
        <v>78.8897455076919</v>
      </c>
    </row>
    <row r="186" customFormat="false" ht="15" hidden="false" customHeight="false" outlineLevel="0" collapsed="false">
      <c r="A186" s="0" t="n">
        <v>18.291676283</v>
      </c>
      <c r="B186" s="0" t="n">
        <v>0.565672410774583</v>
      </c>
      <c r="C186" s="0" t="n">
        <v>0.372235642721213</v>
      </c>
      <c r="D186" s="0" t="n">
        <v>-0.0116989016532898</v>
      </c>
      <c r="E186" s="0" t="n">
        <v>0.0117371663125957</v>
      </c>
      <c r="F186" s="0" t="n">
        <v>0.0622780606886906</v>
      </c>
      <c r="G186" s="0" t="n">
        <v>1.36259819527036</v>
      </c>
      <c r="H186" s="0" t="n">
        <v>78.0711257611341</v>
      </c>
      <c r="I186" s="0" t="n">
        <v>18.258108703</v>
      </c>
      <c r="J186" s="0" t="n">
        <v>0.587848305836922</v>
      </c>
      <c r="K186" s="0" t="n">
        <v>0.377188281210551</v>
      </c>
      <c r="L186" s="0" t="n">
        <v>0</v>
      </c>
      <c r="M186" s="0" t="n">
        <v>0</v>
      </c>
      <c r="N186" s="0" t="n">
        <v>0</v>
      </c>
      <c r="O186" s="0" t="n">
        <v>1.35786615805159</v>
      </c>
      <c r="P186" s="0" t="n">
        <v>77.8</v>
      </c>
      <c r="Q186" s="0" t="n">
        <v>18.251608849</v>
      </c>
      <c r="R186" s="0" t="n">
        <v>0.611258096174606</v>
      </c>
      <c r="S186" s="0" t="n">
        <v>0.392029847932813</v>
      </c>
      <c r="T186" s="0" t="n">
        <v>-0.0748609235113283</v>
      </c>
      <c r="U186" s="0" t="n">
        <v>0.139125375163722</v>
      </c>
      <c r="V186" s="0" t="n">
        <v>-0.0290635430721629</v>
      </c>
      <c r="W186" s="0" t="n">
        <v>1.41119327444053</v>
      </c>
      <c r="X186" s="0" t="n">
        <v>80.8554187026895</v>
      </c>
      <c r="Y186" s="0" t="n">
        <v>18.210542917</v>
      </c>
      <c r="Z186" s="0" t="n">
        <v>0.618794413514926</v>
      </c>
      <c r="AA186" s="0" t="n">
        <v>0.375774276431364</v>
      </c>
      <c r="AB186" s="0" t="n">
        <v>-0.0745026025191366</v>
      </c>
      <c r="AC186" s="0" t="n">
        <v>0.139767585912239</v>
      </c>
      <c r="AD186" s="0" t="n">
        <v>-0.0296050147806234</v>
      </c>
      <c r="AE186" s="0" t="n">
        <v>1.37683271166507</v>
      </c>
      <c r="AF186" s="0" t="n">
        <v>78.8867034739612</v>
      </c>
    </row>
    <row r="187" customFormat="false" ht="15" hidden="false" customHeight="false" outlineLevel="0" collapsed="false">
      <c r="A187" s="0" t="n">
        <v>18.396644116</v>
      </c>
      <c r="B187" s="0" t="n">
        <v>0.569406419900951</v>
      </c>
      <c r="C187" s="0" t="n">
        <v>0.390840596186199</v>
      </c>
      <c r="D187" s="0" t="n">
        <v>-0.0154730621725321</v>
      </c>
      <c r="E187" s="0" t="n">
        <v>0.010765913291932</v>
      </c>
      <c r="F187" s="0" t="n">
        <v>0.0615307158569229</v>
      </c>
      <c r="G187" s="0" t="n">
        <v>1.3633642204512</v>
      </c>
      <c r="H187" s="0" t="n">
        <v>78.1150157709974</v>
      </c>
      <c r="I187" s="0" t="n">
        <v>18.397978869</v>
      </c>
      <c r="J187" s="0" t="n">
        <v>0.592763863388192</v>
      </c>
      <c r="K187" s="0" t="n">
        <v>0.399948255025895</v>
      </c>
      <c r="L187" s="0" t="n">
        <v>0</v>
      </c>
      <c r="M187" s="0" t="n">
        <v>0</v>
      </c>
      <c r="N187" s="0" t="n">
        <v>0</v>
      </c>
      <c r="O187" s="0" t="n">
        <v>1.35804069097679</v>
      </c>
      <c r="P187" s="0" t="n">
        <v>77.81</v>
      </c>
      <c r="Q187" s="0" t="n">
        <v>18.367324829</v>
      </c>
      <c r="R187" s="0" t="n">
        <v>0.615618682078275</v>
      </c>
      <c r="S187" s="0" t="n">
        <v>0.415408259314613</v>
      </c>
      <c r="T187" s="0" t="n">
        <v>-0.0780573569917364</v>
      </c>
      <c r="U187" s="0" t="n">
        <v>0.137075721243589</v>
      </c>
      <c r="V187" s="0" t="n">
        <v>-0.0281948768144527</v>
      </c>
      <c r="W187" s="0" t="n">
        <v>1.41170642958274</v>
      </c>
      <c r="X187" s="0" t="n">
        <v>80.8848203265734</v>
      </c>
      <c r="Y187" s="0" t="n">
        <v>18.367324829</v>
      </c>
      <c r="Z187" s="0" t="n">
        <v>0.62488213479089</v>
      </c>
      <c r="AA187" s="0" t="n">
        <v>0.403546408291256</v>
      </c>
      <c r="AB187" s="0" t="n">
        <v>-0.0780308976926696</v>
      </c>
      <c r="AC187" s="0" t="n">
        <v>0.137088531114168</v>
      </c>
      <c r="AD187" s="0" t="n">
        <v>-0.0280456857421952</v>
      </c>
      <c r="AE187" s="0" t="n">
        <v>1.37744364386295</v>
      </c>
      <c r="AF187" s="0" t="n">
        <v>78.9217073104682</v>
      </c>
    </row>
    <row r="188" customFormat="false" ht="15" hidden="false" customHeight="false" outlineLevel="0" collapsed="false">
      <c r="A188" s="0" t="n">
        <v>18.49161625</v>
      </c>
      <c r="B188" s="0" t="n">
        <v>0.572589498504603</v>
      </c>
      <c r="C188" s="0" t="n">
        <v>0.404693165922126</v>
      </c>
      <c r="D188" s="0" t="n">
        <v>-0.0163704566657543</v>
      </c>
      <c r="E188" s="0" t="n">
        <v>0.0101636846978784</v>
      </c>
      <c r="F188" s="0" t="n">
        <v>0.0616927067250036</v>
      </c>
      <c r="G188" s="0" t="n">
        <v>1.3634496034568</v>
      </c>
      <c r="H188" s="0" t="n">
        <v>78.1199078568603</v>
      </c>
      <c r="I188" s="0" t="n">
        <v>18.480009229</v>
      </c>
      <c r="J188" s="0" t="n">
        <v>0.595580699223103</v>
      </c>
      <c r="K188" s="0" t="n">
        <v>0.412995867594871</v>
      </c>
      <c r="L188" s="0" t="n">
        <v>0</v>
      </c>
      <c r="M188" s="0" t="n">
        <v>0</v>
      </c>
      <c r="N188" s="0" t="n">
        <v>0</v>
      </c>
      <c r="O188" s="0" t="n">
        <v>1.35856428975239</v>
      </c>
      <c r="P188" s="0" t="n">
        <v>77.84</v>
      </c>
      <c r="Q188" s="0" t="n">
        <v>18.450119019</v>
      </c>
      <c r="R188" s="0" t="n">
        <v>0.616521460025965</v>
      </c>
      <c r="S188" s="0" t="n">
        <v>0.426184491310914</v>
      </c>
      <c r="T188" s="0" t="n">
        <v>-0.0803633594075197</v>
      </c>
      <c r="U188" s="0" t="n">
        <v>0.136194087736229</v>
      </c>
      <c r="V188" s="0" t="n">
        <v>-0.0268561475326701</v>
      </c>
      <c r="W188" s="0" t="n">
        <v>1.41202688158297</v>
      </c>
      <c r="X188" s="0" t="n">
        <v>80.9031808737227</v>
      </c>
      <c r="Y188" s="0" t="n">
        <v>18.420017657</v>
      </c>
      <c r="Z188" s="0" t="n">
        <v>0.626155224301806</v>
      </c>
      <c r="AA188" s="0" t="n">
        <v>0.4102692418018</v>
      </c>
      <c r="AB188" s="0" t="n">
        <v>-0.0788609677616858</v>
      </c>
      <c r="AC188" s="0" t="n">
        <v>0.136693294229738</v>
      </c>
      <c r="AD188" s="0" t="n">
        <v>-0.0271581510766742</v>
      </c>
      <c r="AE188" s="0" t="n">
        <v>1.37761643890992</v>
      </c>
      <c r="AF188" s="0" t="n">
        <v>78.9316077373803</v>
      </c>
    </row>
    <row r="189" customFormat="false" ht="15" hidden="false" customHeight="false" outlineLevel="0" collapsed="false">
      <c r="A189" s="0" t="n">
        <v>18.581589461</v>
      </c>
      <c r="B189" s="0" t="n">
        <v>0.575960320759428</v>
      </c>
      <c r="C189" s="0" t="n">
        <v>0.41796842710589</v>
      </c>
      <c r="D189" s="0" t="n">
        <v>-0.0160592701286078</v>
      </c>
      <c r="E189" s="0" t="n">
        <v>0.0103185692259339</v>
      </c>
      <c r="F189" s="0" t="n">
        <v>0.061791246308585</v>
      </c>
      <c r="G189" s="0" t="n">
        <v>1.3638291711479</v>
      </c>
      <c r="H189" s="0" t="n">
        <v>78.1416554835996</v>
      </c>
      <c r="I189" s="0" t="n">
        <v>18.597873518</v>
      </c>
      <c r="J189" s="0" t="n">
        <v>0.599774102127548</v>
      </c>
      <c r="K189" s="0" t="n">
        <v>0.432465088949175</v>
      </c>
      <c r="L189" s="0" t="n">
        <v>0</v>
      </c>
      <c r="M189" s="0" t="n">
        <v>0</v>
      </c>
      <c r="N189" s="0" t="n">
        <v>0</v>
      </c>
      <c r="O189" s="0" t="n">
        <v>1.35873882267759</v>
      </c>
      <c r="P189" s="0" t="n">
        <v>77.85</v>
      </c>
      <c r="Q189" s="0" t="n">
        <v>18.592762947</v>
      </c>
      <c r="R189" s="0" t="n">
        <v>0.619004322920631</v>
      </c>
      <c r="S189" s="0" t="n">
        <v>0.44598644469221</v>
      </c>
      <c r="T189" s="0" t="n">
        <v>-0.0824482550070776</v>
      </c>
      <c r="U189" s="0" t="n">
        <v>0.142308194943041</v>
      </c>
      <c r="V189" s="0" t="n">
        <v>-0.0306292940383182</v>
      </c>
      <c r="W189" s="0" t="n">
        <v>1.42088390786409</v>
      </c>
      <c r="X189" s="0" t="n">
        <v>81.4106510986674</v>
      </c>
      <c r="Y189" s="0" t="n">
        <v>18.574156046</v>
      </c>
      <c r="Z189" s="0" t="n">
        <v>0.626868102610406</v>
      </c>
      <c r="AA189" s="0" t="n">
        <v>0.418133124637969</v>
      </c>
      <c r="AB189" s="0" t="n">
        <v>-0.0807736543672306</v>
      </c>
      <c r="AC189" s="0" t="n">
        <v>0.142371112350924</v>
      </c>
      <c r="AD189" s="0" t="n">
        <v>-0.0309763738833123</v>
      </c>
      <c r="AE189" s="0" t="n">
        <v>1.3808323341402</v>
      </c>
      <c r="AF189" s="0" t="n">
        <v>79.1158649614318</v>
      </c>
    </row>
    <row r="190" customFormat="false" ht="15" hidden="false" customHeight="false" outlineLevel="0" collapsed="false">
      <c r="A190" s="0" t="n">
        <v>18.676560164</v>
      </c>
      <c r="B190" s="0" t="n">
        <v>0.57699651859398</v>
      </c>
      <c r="C190" s="0" t="n">
        <v>0.431948892409121</v>
      </c>
      <c r="D190" s="0" t="n">
        <v>-0.0159300286322832</v>
      </c>
      <c r="E190" s="0" t="n">
        <v>0.0109190654786128</v>
      </c>
      <c r="F190" s="0" t="n">
        <v>0.0641100168538777</v>
      </c>
      <c r="G190" s="0" t="n">
        <v>1.36460509404137</v>
      </c>
      <c r="H190" s="0" t="n">
        <v>78.1861125906235</v>
      </c>
      <c r="I190" s="0" t="n">
        <v>18.679877244</v>
      </c>
      <c r="J190" s="0" t="n">
        <v>0.602648115135038</v>
      </c>
      <c r="K190" s="0" t="n">
        <v>0.44580575612491</v>
      </c>
      <c r="L190" s="0" t="n">
        <v>0</v>
      </c>
      <c r="M190" s="0" t="n">
        <v>0</v>
      </c>
      <c r="N190" s="0" t="n">
        <v>0</v>
      </c>
      <c r="O190" s="0" t="n">
        <v>1.35908788852798</v>
      </c>
      <c r="P190" s="0" t="n">
        <v>77.87</v>
      </c>
      <c r="Q190" s="0" t="n">
        <v>18.693804979</v>
      </c>
      <c r="R190" s="0" t="n">
        <v>0.622156328061067</v>
      </c>
      <c r="S190" s="0" t="n">
        <v>0.464080978204751</v>
      </c>
      <c r="T190" s="0" t="n">
        <v>-0.0835117633145438</v>
      </c>
      <c r="U190" s="0" t="n">
        <v>0.141739537442415</v>
      </c>
      <c r="V190" s="0" t="n">
        <v>-0.03076413492432</v>
      </c>
      <c r="W190" s="0" t="n">
        <v>1.42133914374097</v>
      </c>
      <c r="X190" s="0" t="n">
        <v>81.4367341930958</v>
      </c>
      <c r="Y190" s="0" t="n">
        <v>18.679897536</v>
      </c>
      <c r="Z190" s="0" t="n">
        <v>0.632760988710343</v>
      </c>
      <c r="AA190" s="0" t="n">
        <v>0.450067265953771</v>
      </c>
      <c r="AB190" s="0" t="n">
        <v>-0.0829946118389485</v>
      </c>
      <c r="AC190" s="0" t="n">
        <v>0.142041522527064</v>
      </c>
      <c r="AD190" s="0" t="n">
        <v>-0.0306810404222091</v>
      </c>
      <c r="AE190" s="0" t="n">
        <v>1.38122214236732</v>
      </c>
      <c r="AF190" s="0" t="n">
        <v>79.1381993276653</v>
      </c>
    </row>
    <row r="191" customFormat="false" ht="15" hidden="false" customHeight="false" outlineLevel="0" collapsed="false">
      <c r="A191" s="0" t="n">
        <v>18.776530266</v>
      </c>
      <c r="B191" s="0" t="n">
        <v>0.57938796744844</v>
      </c>
      <c r="C191" s="0" t="n">
        <v>0.447173458517439</v>
      </c>
      <c r="D191" s="0" t="n">
        <v>-0.0160902850329876</v>
      </c>
      <c r="E191" s="0" t="n">
        <v>0.0102682894942984</v>
      </c>
      <c r="F191" s="0" t="n">
        <v>0.0660007811698421</v>
      </c>
      <c r="G191" s="0" t="n">
        <v>1.36488096816936</v>
      </c>
      <c r="H191" s="0" t="n">
        <v>78.2019190138342</v>
      </c>
      <c r="I191" s="0" t="n">
        <v>18.759721497</v>
      </c>
      <c r="J191" s="0" t="n">
        <v>0.605496019335774</v>
      </c>
      <c r="K191" s="0" t="n">
        <v>0.459064796151716</v>
      </c>
      <c r="L191" s="0" t="n">
        <v>0</v>
      </c>
      <c r="M191" s="0" t="n">
        <v>0</v>
      </c>
      <c r="N191" s="0" t="n">
        <v>0</v>
      </c>
      <c r="O191" s="0" t="n">
        <v>1.35978602022878</v>
      </c>
      <c r="P191" s="0" t="n">
        <v>77.91</v>
      </c>
      <c r="Q191" s="0" t="n">
        <v>18.769089937</v>
      </c>
      <c r="R191" s="0" t="n">
        <v>0.624449785787363</v>
      </c>
      <c r="S191" s="0" t="n">
        <v>0.481168403625024</v>
      </c>
      <c r="T191" s="0" t="n">
        <v>-0.0838401166642135</v>
      </c>
      <c r="U191" s="0" t="n">
        <v>0.142403694064486</v>
      </c>
      <c r="V191" s="0" t="n">
        <v>-0.0311602398230308</v>
      </c>
      <c r="W191" s="0" t="n">
        <v>1.42153100673557</v>
      </c>
      <c r="X191" s="0" t="n">
        <v>81.4477271329312</v>
      </c>
      <c r="Y191" s="0" t="n">
        <v>18.759735701</v>
      </c>
      <c r="Z191" s="0" t="n">
        <v>0.636015066867147</v>
      </c>
      <c r="AA191" s="0" t="n">
        <v>0.467403707260849</v>
      </c>
      <c r="AB191" s="0" t="n">
        <v>-0.0838161239270333</v>
      </c>
      <c r="AC191" s="0" t="n">
        <v>0.142257795323405</v>
      </c>
      <c r="AD191" s="0" t="n">
        <v>-0.030911405861057</v>
      </c>
      <c r="AE191" s="0" t="n">
        <v>1.38182304471093</v>
      </c>
      <c r="AF191" s="0" t="n">
        <v>79.1726284958536</v>
      </c>
    </row>
    <row r="192" customFormat="false" ht="15" hidden="false" customHeight="false" outlineLevel="0" collapsed="false">
      <c r="A192" s="0" t="n">
        <v>18.90649128</v>
      </c>
      <c r="B192" s="0" t="n">
        <v>0.583151322054213</v>
      </c>
      <c r="C192" s="0" t="n">
        <v>0.470426845568026</v>
      </c>
      <c r="D192" s="0" t="n">
        <v>-0.0126588493585587</v>
      </c>
      <c r="E192" s="0" t="n">
        <v>0.0102174883315466</v>
      </c>
      <c r="F192" s="0" t="n">
        <v>0.0658388869430611</v>
      </c>
      <c r="G192" s="0" t="n">
        <v>1.36471911330141</v>
      </c>
      <c r="H192" s="0" t="n">
        <v>78.1926454130068</v>
      </c>
      <c r="I192" s="0" t="n">
        <v>18.839692334</v>
      </c>
      <c r="J192" s="0" t="n">
        <v>0.608301266852926</v>
      </c>
      <c r="K192" s="0" t="n">
        <v>0.472158522122851</v>
      </c>
      <c r="L192" s="0" t="n">
        <v>0</v>
      </c>
      <c r="M192" s="0" t="n">
        <v>0</v>
      </c>
      <c r="N192" s="0" t="n">
        <v>0</v>
      </c>
      <c r="O192" s="0" t="n">
        <v>1.35943695437838</v>
      </c>
      <c r="P192" s="0" t="n">
        <v>77.89</v>
      </c>
      <c r="Q192" s="0" t="n">
        <v>18.850934029</v>
      </c>
      <c r="R192" s="0" t="n">
        <v>0.62632687809855</v>
      </c>
      <c r="S192" s="0" t="n">
        <v>0.491933898827672</v>
      </c>
      <c r="T192" s="0" t="n">
        <v>-0.0846515855997944</v>
      </c>
      <c r="U192" s="0" t="n">
        <v>0.14194867190681</v>
      </c>
      <c r="V192" s="0" t="n">
        <v>-0.0309766251406078</v>
      </c>
      <c r="W192" s="0" t="n">
        <v>1.42173006286106</v>
      </c>
      <c r="X192" s="0" t="n">
        <v>81.4591322088077</v>
      </c>
      <c r="Y192" s="0" t="n">
        <v>18.839716852</v>
      </c>
      <c r="Z192" s="0" t="n">
        <v>0.638294629073806</v>
      </c>
      <c r="AA192" s="0" t="n">
        <v>0.478106034770534</v>
      </c>
      <c r="AB192" s="0" t="n">
        <v>-0.0845617790353352</v>
      </c>
      <c r="AC192" s="0" t="n">
        <v>0.142044738675777</v>
      </c>
      <c r="AD192" s="0" t="n">
        <v>-0.0309182182982974</v>
      </c>
      <c r="AE192" s="0" t="n">
        <v>1.38165310349529</v>
      </c>
      <c r="AF192" s="0" t="n">
        <v>79.162891581432</v>
      </c>
    </row>
    <row r="193" customFormat="false" ht="15" hidden="false" customHeight="false" outlineLevel="0" collapsed="false">
      <c r="A193" s="0" t="n">
        <v>18.996464253</v>
      </c>
      <c r="B193" s="0" t="n">
        <v>0.587774292550424</v>
      </c>
      <c r="C193" s="0" t="n">
        <v>0.486207311004828</v>
      </c>
      <c r="D193" s="0" t="n">
        <v>-0.0185582619160414</v>
      </c>
      <c r="E193" s="0" t="n">
        <v>0.00975697951126303</v>
      </c>
      <c r="F193" s="0" t="n">
        <v>0.06329807438875</v>
      </c>
      <c r="G193" s="0" t="n">
        <v>1.36476869914679</v>
      </c>
      <c r="H193" s="0" t="n">
        <v>78.1954864726706</v>
      </c>
      <c r="I193" s="0" t="n">
        <v>19.000564485</v>
      </c>
      <c r="J193" s="0" t="n">
        <v>0.613967397214051</v>
      </c>
      <c r="K193" s="0" t="n">
        <v>0.498552121134407</v>
      </c>
      <c r="L193" s="0" t="n">
        <v>0</v>
      </c>
      <c r="M193" s="0" t="n">
        <v>0</v>
      </c>
      <c r="N193" s="0" t="n">
        <v>0</v>
      </c>
      <c r="O193" s="0" t="n">
        <v>1.35926242145318</v>
      </c>
      <c r="P193" s="0" t="n">
        <v>77.88</v>
      </c>
      <c r="Q193" s="0" t="n">
        <v>18.929693937</v>
      </c>
      <c r="R193" s="0" t="n">
        <v>0.628853579838835</v>
      </c>
      <c r="S193" s="0" t="n">
        <v>0.508394911718361</v>
      </c>
      <c r="T193" s="0" t="n">
        <v>-0.0856752189243442</v>
      </c>
      <c r="U193" s="0" t="n">
        <v>0.141891482778544</v>
      </c>
      <c r="V193" s="0" t="n">
        <v>-0.0309882090955106</v>
      </c>
      <c r="W193" s="0" t="n">
        <v>1.42142653493107</v>
      </c>
      <c r="X193" s="0" t="n">
        <v>81.4417413394554</v>
      </c>
      <c r="Y193" s="0" t="n">
        <v>18.970420837</v>
      </c>
      <c r="Z193" s="0" t="n">
        <v>0.64287323712114</v>
      </c>
      <c r="AA193" s="0" t="n">
        <v>0.501976113285467</v>
      </c>
      <c r="AB193" s="0" t="n">
        <v>-0.0872790734808109</v>
      </c>
      <c r="AC193" s="0" t="n">
        <v>0.141457284596904</v>
      </c>
      <c r="AD193" s="0" t="n">
        <v>-0.0299769701913597</v>
      </c>
      <c r="AE193" s="0" t="n">
        <v>1.38141434949192</v>
      </c>
      <c r="AF193" s="0" t="n">
        <v>79.1492119846973</v>
      </c>
    </row>
    <row r="194" customFormat="false" ht="15" hidden="false" customHeight="false" outlineLevel="0" collapsed="false">
      <c r="A194" s="0" t="n">
        <v>19.096434117</v>
      </c>
      <c r="B194" s="0" t="n">
        <v>0.588815868463151</v>
      </c>
      <c r="C194" s="0" t="n">
        <v>0.49713106597239</v>
      </c>
      <c r="D194" s="0" t="n">
        <v>-0.0199926216155291</v>
      </c>
      <c r="E194" s="0" t="n">
        <v>0.00823158818353018</v>
      </c>
      <c r="F194" s="0" t="n">
        <v>0.0883845719956193</v>
      </c>
      <c r="G194" s="0" t="n">
        <v>1.3637930716409</v>
      </c>
      <c r="H194" s="0" t="n">
        <v>78.139587134206</v>
      </c>
      <c r="I194" s="0" t="n">
        <v>19.059481675</v>
      </c>
      <c r="J194" s="0" t="n">
        <v>0.613859949724055</v>
      </c>
      <c r="K194" s="0" t="n">
        <v>0.498051775564969</v>
      </c>
      <c r="L194" s="0" t="n">
        <v>0</v>
      </c>
      <c r="M194" s="0" t="n">
        <v>0</v>
      </c>
      <c r="N194" s="0" t="n">
        <v>0</v>
      </c>
      <c r="O194" s="0" t="n">
        <v>1.35926242145318</v>
      </c>
      <c r="P194" s="0" t="n">
        <v>77.88</v>
      </c>
      <c r="Q194" s="0" t="n">
        <v>19.094700813</v>
      </c>
      <c r="R194" s="0" t="n">
        <v>0.622742151663832</v>
      </c>
      <c r="S194" s="0" t="n">
        <v>0.522399610877249</v>
      </c>
      <c r="T194" s="0" t="n">
        <v>-0.0804881030723399</v>
      </c>
      <c r="U194" s="0" t="n">
        <v>0.145195027566472</v>
      </c>
      <c r="V194" s="0" t="n">
        <v>-0.0222163952489645</v>
      </c>
      <c r="W194" s="0" t="n">
        <v>1.41571254047011</v>
      </c>
      <c r="X194" s="0" t="n">
        <v>81.1143535726813</v>
      </c>
      <c r="Y194" s="0" t="n">
        <v>19.011979818</v>
      </c>
      <c r="Z194" s="0" t="n">
        <v>0.643745969462915</v>
      </c>
      <c r="AA194" s="0" t="n">
        <v>0.507767013273908</v>
      </c>
      <c r="AB194" s="0" t="n">
        <v>-0.0880814433943537</v>
      </c>
      <c r="AC194" s="0" t="n">
        <v>0.141518161925539</v>
      </c>
      <c r="AD194" s="0" t="n">
        <v>-0.0294862490813539</v>
      </c>
      <c r="AE194" s="0" t="n">
        <v>1.38140827829798</v>
      </c>
      <c r="AF194" s="0" t="n">
        <v>79.1488641309076</v>
      </c>
    </row>
    <row r="195" customFormat="false" ht="15" hidden="false" customHeight="false" outlineLevel="0" collapsed="false">
      <c r="A195" s="0" t="n">
        <v>19.18140936</v>
      </c>
      <c r="B195" s="0" t="n">
        <v>0.591051021503132</v>
      </c>
      <c r="C195" s="0" t="n">
        <v>0.494517484259863</v>
      </c>
      <c r="D195" s="0" t="n">
        <v>-0.021821103990078</v>
      </c>
      <c r="E195" s="0" t="n">
        <v>0.00806510217933222</v>
      </c>
      <c r="F195" s="0" t="n">
        <v>0.0771148841637317</v>
      </c>
      <c r="G195" s="0" t="n">
        <v>1.36383163277605</v>
      </c>
      <c r="H195" s="0" t="n">
        <v>78.1417965245037</v>
      </c>
      <c r="I195" s="0" t="n">
        <v>19.14041009</v>
      </c>
      <c r="J195" s="0" t="n">
        <v>0.614173090801408</v>
      </c>
      <c r="K195" s="0" t="n">
        <v>0.499511169899832</v>
      </c>
      <c r="L195" s="0" t="n">
        <v>0</v>
      </c>
      <c r="M195" s="0" t="n">
        <v>0</v>
      </c>
      <c r="N195" s="0" t="n">
        <v>0</v>
      </c>
      <c r="O195" s="0" t="n">
        <v>1.35961148730358</v>
      </c>
      <c r="P195" s="0" t="n">
        <v>77.9</v>
      </c>
      <c r="Q195" s="0" t="n">
        <v>19.094700813</v>
      </c>
      <c r="R195" s="0" t="n">
        <v>0.622742151663832</v>
      </c>
      <c r="S195" s="0" t="n">
        <v>0.522399610877249</v>
      </c>
      <c r="T195" s="0" t="n">
        <v>-0.0804881030723399</v>
      </c>
      <c r="U195" s="0" t="n">
        <v>0.145195027566472</v>
      </c>
      <c r="V195" s="0" t="n">
        <v>-0.0222163952489645</v>
      </c>
      <c r="W195" s="0" t="n">
        <v>1.41571254047011</v>
      </c>
      <c r="X195" s="0" t="n">
        <v>81.1143535726813</v>
      </c>
      <c r="Y195" s="0" t="n">
        <v>19.094700813</v>
      </c>
      <c r="Z195" s="0" t="n">
        <v>0.636192505883202</v>
      </c>
      <c r="AA195" s="0" t="n">
        <v>0.510177830925815</v>
      </c>
      <c r="AB195" s="0" t="n">
        <v>-0.0804774457161564</v>
      </c>
      <c r="AC195" s="0" t="n">
        <v>0.145208433231131</v>
      </c>
      <c r="AD195" s="0" t="n">
        <v>-0.0220672566708941</v>
      </c>
      <c r="AE195" s="0" t="n">
        <v>1.37966495875606</v>
      </c>
      <c r="AF195" s="0" t="n">
        <v>79.0489792788131</v>
      </c>
    </row>
    <row r="196" customFormat="false" ht="15" hidden="false" customHeight="false" outlineLevel="0" collapsed="false">
      <c r="A196" s="0" t="n">
        <v>19.276351214</v>
      </c>
      <c r="B196" s="0" t="n">
        <v>0.586620418883641</v>
      </c>
      <c r="C196" s="0" t="n">
        <v>0.484043030963901</v>
      </c>
      <c r="D196" s="0" t="n">
        <v>-0.0194194056093693</v>
      </c>
      <c r="E196" s="0" t="n">
        <v>0.00892139190622765</v>
      </c>
      <c r="F196" s="0" t="n">
        <v>0.0574876019509754</v>
      </c>
      <c r="G196" s="0" t="n">
        <v>1.36487094878494</v>
      </c>
      <c r="H196" s="0" t="n">
        <v>78.2013449453932</v>
      </c>
      <c r="I196" s="0" t="n">
        <v>19.28034369</v>
      </c>
      <c r="J196" s="0" t="n">
        <v>0.614172988925907</v>
      </c>
      <c r="K196" s="0" t="n">
        <v>0.499511191805148</v>
      </c>
      <c r="L196" s="0" t="n">
        <v>0</v>
      </c>
      <c r="M196" s="0" t="n">
        <v>0</v>
      </c>
      <c r="N196" s="0" t="n">
        <v>0</v>
      </c>
      <c r="O196" s="0" t="n">
        <v>1.35856428975239</v>
      </c>
      <c r="P196" s="0" t="n">
        <v>77.84</v>
      </c>
      <c r="Q196" s="0" t="n">
        <v>19.266733885</v>
      </c>
      <c r="R196" s="0" t="n">
        <v>0.621180775367738</v>
      </c>
      <c r="S196" s="0" t="n">
        <v>0.518614989397474</v>
      </c>
      <c r="T196" s="0" t="n">
        <v>-0.0902172549795901</v>
      </c>
      <c r="U196" s="0" t="n">
        <v>0.154204308222103</v>
      </c>
      <c r="V196" s="0" t="n">
        <v>-0.0289280282045098</v>
      </c>
      <c r="W196" s="0" t="n">
        <v>1.4237542589539</v>
      </c>
      <c r="X196" s="0" t="n">
        <v>81.5751101018348</v>
      </c>
      <c r="Y196" s="0" t="n">
        <v>19.250859022</v>
      </c>
      <c r="Z196" s="0" t="n">
        <v>0.634332674859203</v>
      </c>
      <c r="AA196" s="0" t="n">
        <v>0.509572256878908</v>
      </c>
      <c r="AB196" s="0" t="n">
        <v>-0.0899989346306753</v>
      </c>
      <c r="AC196" s="0" t="n">
        <v>0.147964781560315</v>
      </c>
      <c r="AD196" s="0" t="n">
        <v>-0.0228927556455605</v>
      </c>
      <c r="AE196" s="0" t="n">
        <v>1.38138625818956</v>
      </c>
      <c r="AF196" s="0" t="n">
        <v>79.147602471631</v>
      </c>
    </row>
    <row r="197" customFormat="false" ht="15" hidden="false" customHeight="false" outlineLevel="0" collapsed="false">
      <c r="A197" s="0" t="n">
        <v>19.406311989</v>
      </c>
      <c r="B197" s="0" t="n">
        <v>0.589029504821349</v>
      </c>
      <c r="C197" s="0" t="n">
        <v>0.488029636216377</v>
      </c>
      <c r="D197" s="0" t="n">
        <v>-0.0195222124457359</v>
      </c>
      <c r="E197" s="0" t="n">
        <v>0.00813613959886587</v>
      </c>
      <c r="F197" s="0" t="n">
        <v>0.0690855529184911</v>
      </c>
      <c r="G197" s="0" t="n">
        <v>1.36493419496579</v>
      </c>
      <c r="H197" s="0" t="n">
        <v>78.2049686846262</v>
      </c>
      <c r="I197" s="0" t="n">
        <v>19.39717587</v>
      </c>
      <c r="J197" s="0" t="n">
        <v>0.614128160911793</v>
      </c>
      <c r="K197" s="0" t="n">
        <v>0.499302726945996</v>
      </c>
      <c r="L197" s="0" t="n">
        <v>0</v>
      </c>
      <c r="M197" s="0" t="n">
        <v>0</v>
      </c>
      <c r="N197" s="0" t="n">
        <v>0</v>
      </c>
      <c r="O197" s="0" t="n">
        <v>1.35838975682719</v>
      </c>
      <c r="P197" s="0" t="n">
        <v>77.83</v>
      </c>
      <c r="Q197" s="0" t="n">
        <v>19.377919912</v>
      </c>
      <c r="R197" s="0" t="n">
        <v>0.620965879212217</v>
      </c>
      <c r="S197" s="0" t="n">
        <v>0.519881118523386</v>
      </c>
      <c r="T197" s="0" t="n">
        <v>-0.0898508941408515</v>
      </c>
      <c r="U197" s="0" t="n">
        <v>0.160263680806907</v>
      </c>
      <c r="V197" s="0" t="n">
        <v>-0.0335089537650235</v>
      </c>
      <c r="W197" s="0" t="n">
        <v>1.43193755370867</v>
      </c>
      <c r="X197" s="0" t="n">
        <v>82.0439783537944</v>
      </c>
      <c r="Y197" s="0" t="n">
        <v>19.377919912</v>
      </c>
      <c r="Z197" s="0" t="n">
        <v>0.634307175610737</v>
      </c>
      <c r="AA197" s="0" t="n">
        <v>0.50773533402373</v>
      </c>
      <c r="AB197" s="0" t="n">
        <v>-0.0898398063473724</v>
      </c>
      <c r="AC197" s="0" t="n">
        <v>0.160279509918008</v>
      </c>
      <c r="AD197" s="0" t="n">
        <v>-0.0333600522589849</v>
      </c>
      <c r="AE197" s="0" t="n">
        <v>1.38424303861939</v>
      </c>
      <c r="AF197" s="0" t="n">
        <v>79.3112839332556</v>
      </c>
    </row>
    <row r="198" customFormat="false" ht="15" hidden="false" customHeight="false" outlineLevel="0" collapsed="false">
      <c r="A198" s="0" t="n">
        <v>19.496284962</v>
      </c>
      <c r="B198" s="0" t="n">
        <v>0.588579739983419</v>
      </c>
      <c r="C198" s="0" t="n">
        <v>0.486359361002202</v>
      </c>
      <c r="D198" s="0" t="n">
        <v>-0.0171667952090502</v>
      </c>
      <c r="E198" s="0" t="n">
        <v>0.00808601740922152</v>
      </c>
      <c r="F198" s="0" t="n">
        <v>0.065308548548512</v>
      </c>
      <c r="G198" s="0" t="n">
        <v>1.36469461215585</v>
      </c>
      <c r="H198" s="0" t="n">
        <v>78.1912416007728</v>
      </c>
      <c r="I198" s="0" t="n">
        <v>19.479212437</v>
      </c>
      <c r="J198" s="0" t="n">
        <v>0.614191078741485</v>
      </c>
      <c r="K198" s="0" t="n">
        <v>0.499594543524044</v>
      </c>
      <c r="L198" s="0" t="n">
        <v>0</v>
      </c>
      <c r="M198" s="0" t="n">
        <v>0</v>
      </c>
      <c r="N198" s="0" t="n">
        <v>0</v>
      </c>
      <c r="O198" s="0" t="n">
        <v>1.35873882267759</v>
      </c>
      <c r="P198" s="0" t="n">
        <v>77.85</v>
      </c>
      <c r="Q198" s="0" t="n">
        <v>19.450001955</v>
      </c>
      <c r="R198" s="0" t="n">
        <v>0.621006082135484</v>
      </c>
      <c r="S198" s="0" t="n">
        <v>0.51486574134231</v>
      </c>
      <c r="T198" s="0" t="n">
        <v>-0.0866519887288934</v>
      </c>
      <c r="U198" s="0" t="n">
        <v>0.157254892702736</v>
      </c>
      <c r="V198" s="0" t="n">
        <v>-0.0334288613226124</v>
      </c>
      <c r="W198" s="0" t="n">
        <v>1.43301471022872</v>
      </c>
      <c r="X198" s="0" t="n">
        <v>82.1056948762683</v>
      </c>
      <c r="Y198" s="0" t="n">
        <v>19.479302704</v>
      </c>
      <c r="Z198" s="0" t="n">
        <v>0.633602189451353</v>
      </c>
      <c r="AA198" s="0" t="n">
        <v>0.502332279903379</v>
      </c>
      <c r="AB198" s="0" t="n">
        <v>-0.0871605463040986</v>
      </c>
      <c r="AC198" s="0" t="n">
        <v>0.157594957287985</v>
      </c>
      <c r="AD198" s="0" t="n">
        <v>-0.0333136966713965</v>
      </c>
      <c r="AE198" s="0" t="n">
        <v>1.38483661531396</v>
      </c>
      <c r="AF198" s="0" t="n">
        <v>79.3452933726716</v>
      </c>
    </row>
    <row r="199" customFormat="false" ht="15" hidden="false" customHeight="false" outlineLevel="0" collapsed="false">
      <c r="A199" s="0" t="n">
        <v>19.586257935</v>
      </c>
      <c r="B199" s="0" t="n">
        <v>0.589676657850435</v>
      </c>
      <c r="C199" s="0" t="n">
        <v>0.486089252762078</v>
      </c>
      <c r="D199" s="0" t="n">
        <v>-0.017818097025156</v>
      </c>
      <c r="E199" s="0" t="n">
        <v>0.00812600887638319</v>
      </c>
      <c r="F199" s="0" t="n">
        <v>0.0666755795974461</v>
      </c>
      <c r="G199" s="0" t="n">
        <v>1.36472020280334</v>
      </c>
      <c r="H199" s="0" t="n">
        <v>78.1927078368691</v>
      </c>
      <c r="I199" s="0" t="n">
        <v>19.560154149</v>
      </c>
      <c r="J199" s="0" t="n">
        <v>0.614191078741485</v>
      </c>
      <c r="K199" s="0" t="n">
        <v>0.499594543524044</v>
      </c>
      <c r="L199" s="0" t="n">
        <v>0</v>
      </c>
      <c r="M199" s="0" t="n">
        <v>0</v>
      </c>
      <c r="N199" s="0" t="n">
        <v>0</v>
      </c>
      <c r="O199" s="0" t="n">
        <v>1.35838975682719</v>
      </c>
      <c r="P199" s="0" t="n">
        <v>77.83</v>
      </c>
      <c r="Q199" s="0" t="n">
        <v>19.566423893</v>
      </c>
      <c r="R199" s="0" t="n">
        <v>0.620506016591031</v>
      </c>
      <c r="S199" s="0" t="n">
        <v>0.512793061949625</v>
      </c>
      <c r="T199" s="0" t="n">
        <v>-0.0860543041389338</v>
      </c>
      <c r="U199" s="0" t="n">
        <v>0.160267749416346</v>
      </c>
      <c r="V199" s="0" t="n">
        <v>-0.0368973782269865</v>
      </c>
      <c r="W199" s="0" t="n">
        <v>1.43277021829917</v>
      </c>
      <c r="X199" s="0" t="n">
        <v>82.09168652058</v>
      </c>
      <c r="Y199" s="0" t="n">
        <v>19.560175142</v>
      </c>
      <c r="Z199" s="0" t="n">
        <v>0.633497301439677</v>
      </c>
      <c r="AA199" s="0" t="n">
        <v>0.500810968482277</v>
      </c>
      <c r="AB199" s="0" t="n">
        <v>-0.0863212008763344</v>
      </c>
      <c r="AC199" s="0" t="n">
        <v>0.16016629609717</v>
      </c>
      <c r="AD199" s="0" t="n">
        <v>-0.0365013087287483</v>
      </c>
      <c r="AE199" s="0" t="n">
        <v>1.38463011458635</v>
      </c>
      <c r="AF199" s="0" t="n">
        <v>79.3334617525132</v>
      </c>
    </row>
    <row r="200" customFormat="false" ht="15" hidden="false" customHeight="false" outlineLevel="0" collapsed="false">
      <c r="A200" s="0" t="n">
        <v>19.676230908</v>
      </c>
      <c r="B200" s="0" t="n">
        <v>0.58834621138633</v>
      </c>
      <c r="C200" s="0" t="n">
        <v>0.487154527464216</v>
      </c>
      <c r="D200" s="0" t="n">
        <v>-0.0179552640765905</v>
      </c>
      <c r="E200" s="0" t="n">
        <v>0.00813421865869032</v>
      </c>
      <c r="F200" s="0" t="n">
        <v>0.0671973029944887</v>
      </c>
      <c r="G200" s="0" t="n">
        <v>1.36459222175784</v>
      </c>
      <c r="H200" s="0" t="n">
        <v>78.1853750631044</v>
      </c>
      <c r="I200" s="0" t="n">
        <v>19.680074179</v>
      </c>
      <c r="J200" s="0" t="n">
        <v>0.614191078741485</v>
      </c>
      <c r="K200" s="0" t="n">
        <v>0.499594543524044</v>
      </c>
      <c r="L200" s="0" t="n">
        <v>0</v>
      </c>
      <c r="M200" s="0" t="n">
        <v>0</v>
      </c>
      <c r="N200" s="0" t="n">
        <v>0</v>
      </c>
      <c r="O200" s="0" t="n">
        <v>1.35838975682719</v>
      </c>
      <c r="P200" s="0" t="n">
        <v>77.83</v>
      </c>
      <c r="Q200" s="0" t="n">
        <v>19.651983023</v>
      </c>
      <c r="R200" s="0" t="n">
        <v>0.621167526732902</v>
      </c>
      <c r="S200" s="0" t="n">
        <v>0.514262540797795</v>
      </c>
      <c r="T200" s="0" t="n">
        <v>-0.0866867709392393</v>
      </c>
      <c r="U200" s="0" t="n">
        <v>0.158609051110677</v>
      </c>
      <c r="V200" s="0" t="n">
        <v>-0.0354411940709547</v>
      </c>
      <c r="W200" s="0" t="n">
        <v>1.43289045887331</v>
      </c>
      <c r="X200" s="0" t="n">
        <v>82.0985757980042</v>
      </c>
      <c r="Y200" s="0" t="n">
        <v>19.620075322</v>
      </c>
      <c r="Z200" s="0" t="n">
        <v>0.634357269274357</v>
      </c>
      <c r="AA200" s="0" t="n">
        <v>0.501370967963717</v>
      </c>
      <c r="AB200" s="0" t="n">
        <v>-0.0862004561299662</v>
      </c>
      <c r="AC200" s="0" t="n">
        <v>0.159403177698374</v>
      </c>
      <c r="AD200" s="0" t="n">
        <v>-0.0361547802327868</v>
      </c>
      <c r="AE200" s="0" t="n">
        <v>1.38471891918537</v>
      </c>
      <c r="AF200" s="0" t="n">
        <v>79.3385498812388</v>
      </c>
    </row>
    <row r="201" customFormat="false" ht="15" hidden="false" customHeight="false" outlineLevel="0" collapsed="false">
      <c r="A201" s="0" t="n">
        <v>19.77620101</v>
      </c>
      <c r="B201" s="0" t="n">
        <v>0.587237786315018</v>
      </c>
      <c r="C201" s="0" t="n">
        <v>0.486444245046022</v>
      </c>
      <c r="D201" s="0" t="n">
        <v>-0.0175662059336901</v>
      </c>
      <c r="E201" s="0" t="n">
        <v>0.0078504532006856</v>
      </c>
      <c r="F201" s="0" t="n">
        <v>0.0663589870091293</v>
      </c>
      <c r="G201" s="0" t="n">
        <v>1.36461752795079</v>
      </c>
      <c r="H201" s="0" t="n">
        <v>78.1868250011561</v>
      </c>
      <c r="I201" s="0" t="n">
        <v>19.799914155</v>
      </c>
      <c r="J201" s="0" t="n">
        <v>0.614191078741485</v>
      </c>
      <c r="K201" s="0" t="n">
        <v>0.499594543524044</v>
      </c>
      <c r="L201" s="0" t="n">
        <v>0</v>
      </c>
      <c r="M201" s="0" t="n">
        <v>0</v>
      </c>
      <c r="N201" s="0" t="n">
        <v>0</v>
      </c>
      <c r="O201" s="0" t="n">
        <v>1.35856428975239</v>
      </c>
      <c r="P201" s="0" t="n">
        <v>77.84</v>
      </c>
      <c r="Q201" s="0" t="n">
        <v>19.768237829</v>
      </c>
      <c r="R201" s="0" t="n">
        <v>0.621230312382867</v>
      </c>
      <c r="S201" s="0" t="n">
        <v>0.514786389192473</v>
      </c>
      <c r="T201" s="0" t="n">
        <v>-0.0869502384072112</v>
      </c>
      <c r="U201" s="0" t="n">
        <v>0.158843865128175</v>
      </c>
      <c r="V201" s="0" t="n">
        <v>-0.0362817299644783</v>
      </c>
      <c r="W201" s="0" t="n">
        <v>1.43306652916271</v>
      </c>
      <c r="X201" s="0" t="n">
        <v>82.1086638824845</v>
      </c>
      <c r="Y201" s="0" t="n">
        <v>19.768237829</v>
      </c>
      <c r="Z201" s="0" t="n">
        <v>0.634329514974201</v>
      </c>
      <c r="AA201" s="0" t="n">
        <v>0.502634032082211</v>
      </c>
      <c r="AB201" s="0" t="n">
        <v>-0.0869384200846024</v>
      </c>
      <c r="AC201" s="0" t="n">
        <v>0.158859863970983</v>
      </c>
      <c r="AD201" s="0" t="n">
        <v>-0.0361328464129857</v>
      </c>
      <c r="AE201" s="0" t="n">
        <v>1.38478821306755</v>
      </c>
      <c r="AF201" s="0" t="n">
        <v>79.3425201282335</v>
      </c>
    </row>
    <row r="202" customFormat="false" ht="15" hidden="false" customHeight="false" outlineLevel="0" collapsed="false">
      <c r="A202" s="0" t="n">
        <v>19.90615511</v>
      </c>
      <c r="B202" s="0" t="n">
        <v>0.586630111021911</v>
      </c>
      <c r="C202" s="0" t="n">
        <v>0.487534718053951</v>
      </c>
      <c r="D202" s="0" t="n">
        <v>-0.0171098746359348</v>
      </c>
      <c r="E202" s="0" t="n">
        <v>0.00782302116665211</v>
      </c>
      <c r="F202" s="0" t="n">
        <v>0.0670304030366582</v>
      </c>
      <c r="G202" s="0" t="n">
        <v>1.36423382286911</v>
      </c>
      <c r="H202" s="0" t="n">
        <v>78.1648403193977</v>
      </c>
      <c r="I202" s="0" t="n">
        <v>19.857806696</v>
      </c>
      <c r="J202" s="0" t="n">
        <v>0.614191078741485</v>
      </c>
      <c r="K202" s="0" t="n">
        <v>0.499594543524044</v>
      </c>
      <c r="L202" s="0" t="n">
        <v>0</v>
      </c>
      <c r="M202" s="0" t="n">
        <v>0</v>
      </c>
      <c r="N202" s="0" t="n">
        <v>0</v>
      </c>
      <c r="O202" s="0" t="n">
        <v>1.35856428975239</v>
      </c>
      <c r="P202" s="0" t="n">
        <v>77.84</v>
      </c>
      <c r="Q202" s="0" t="n">
        <v>19.851303816</v>
      </c>
      <c r="R202" s="0" t="n">
        <v>0.620914079971036</v>
      </c>
      <c r="S202" s="0" t="n">
        <v>0.513539642890878</v>
      </c>
      <c r="T202" s="0" t="n">
        <v>-0.0866179726402663</v>
      </c>
      <c r="U202" s="0" t="n">
        <v>0.159319848593045</v>
      </c>
      <c r="V202" s="0" t="n">
        <v>-0.0356551025381737</v>
      </c>
      <c r="W202" s="0" t="n">
        <v>1.43292469660904</v>
      </c>
      <c r="X202" s="0" t="n">
        <v>82.1005374757621</v>
      </c>
      <c r="Y202" s="0" t="n">
        <v>19.816052914</v>
      </c>
      <c r="Z202" s="0" t="n">
        <v>0.633939672953144</v>
      </c>
      <c r="AA202" s="0" t="n">
        <v>0.500872167242236</v>
      </c>
      <c r="AB202" s="0" t="n">
        <v>-0.0867455409655966</v>
      </c>
      <c r="AC202" s="0" t="n">
        <v>0.159343907605778</v>
      </c>
      <c r="AD202" s="0" t="n">
        <v>-0.0357942428214805</v>
      </c>
      <c r="AE202" s="0" t="n">
        <v>1.38485487820892</v>
      </c>
      <c r="AF202" s="0" t="n">
        <v>79.3463397594749</v>
      </c>
    </row>
    <row r="203" customFormat="false" ht="15" hidden="false" customHeight="false" outlineLevel="0" collapsed="false">
      <c r="A203" s="0" t="n">
        <v>19.996128083</v>
      </c>
      <c r="B203" s="0" t="n">
        <v>0.586746842474793</v>
      </c>
      <c r="C203" s="0" t="n">
        <v>0.487779598761962</v>
      </c>
      <c r="D203" s="0" t="n">
        <v>-0.0165912285447121</v>
      </c>
      <c r="E203" s="0" t="n">
        <v>0.00752445843672767</v>
      </c>
      <c r="F203" s="0" t="n">
        <v>0.0671205757581059</v>
      </c>
      <c r="G203" s="0" t="n">
        <v>1.36430935329605</v>
      </c>
      <c r="H203" s="0" t="n">
        <v>78.1691678940863</v>
      </c>
      <c r="I203" s="0" t="n">
        <v>19.997707416</v>
      </c>
      <c r="J203" s="0" t="n">
        <v>0.614191078741485</v>
      </c>
      <c r="K203" s="0" t="n">
        <v>0.499594543524044</v>
      </c>
      <c r="L203" s="0" t="n">
        <v>0</v>
      </c>
      <c r="M203" s="0" t="n">
        <v>0</v>
      </c>
      <c r="N203" s="0" t="n">
        <v>0</v>
      </c>
      <c r="O203" s="0" t="n">
        <v>1.35873882267759</v>
      </c>
      <c r="P203" s="0" t="n">
        <v>77.85</v>
      </c>
      <c r="Q203" s="0" t="n">
        <v>19.9669559</v>
      </c>
      <c r="R203" s="0" t="n">
        <v>0.620440661288449</v>
      </c>
      <c r="S203" s="0" t="n">
        <v>0.513033110867539</v>
      </c>
      <c r="T203" s="0" t="n">
        <v>-0.0874717473006211</v>
      </c>
      <c r="U203" s="0" t="n">
        <v>0.158868286782488</v>
      </c>
      <c r="V203" s="0" t="n">
        <v>-0.0352658289667728</v>
      </c>
      <c r="W203" s="0" t="n">
        <v>1.43283865299266</v>
      </c>
      <c r="X203" s="0" t="n">
        <v>82.0956075396894</v>
      </c>
      <c r="Y203" s="0" t="n">
        <v>19.9669559</v>
      </c>
      <c r="Z203" s="0" t="n">
        <v>0.633456213504293</v>
      </c>
      <c r="AA203" s="0" t="n">
        <v>0.500920729097321</v>
      </c>
      <c r="AB203" s="0" t="n">
        <v>-0.0874596456112146</v>
      </c>
      <c r="AC203" s="0" t="n">
        <v>0.158884251097962</v>
      </c>
      <c r="AD203" s="0" t="n">
        <v>-0.0351169417761662</v>
      </c>
      <c r="AE203" s="0" t="n">
        <v>1.38482687036201</v>
      </c>
      <c r="AF203" s="0" t="n">
        <v>79.3447350280536</v>
      </c>
    </row>
    <row r="204" customFormat="false" ht="15" hidden="false" customHeight="false" outlineLevel="0" collapsed="false">
      <c r="A204" s="0" t="n">
        <v>20.086101056</v>
      </c>
      <c r="B204" s="0" t="n">
        <v>0.587088689732495</v>
      </c>
      <c r="C204" s="0" t="n">
        <v>0.487380653160858</v>
      </c>
      <c r="D204" s="0" t="n">
        <v>-0.0168031994253397</v>
      </c>
      <c r="E204" s="0" t="n">
        <v>0.00766735596307132</v>
      </c>
      <c r="F204" s="0" t="n">
        <v>0.0673889093839579</v>
      </c>
      <c r="G204" s="0" t="n">
        <v>1.36425966295274</v>
      </c>
      <c r="H204" s="0" t="n">
        <v>78.1663208471321</v>
      </c>
      <c r="I204" s="0" t="n">
        <v>20.079608288</v>
      </c>
      <c r="J204" s="0" t="n">
        <v>0.614191078741485</v>
      </c>
      <c r="K204" s="0" t="n">
        <v>0.499594543524044</v>
      </c>
      <c r="L204" s="0" t="n">
        <v>0</v>
      </c>
      <c r="M204" s="0" t="n">
        <v>0</v>
      </c>
      <c r="N204" s="0" t="n">
        <v>0</v>
      </c>
      <c r="O204" s="0" t="n">
        <v>1.35856428975239</v>
      </c>
      <c r="P204" s="0" t="n">
        <v>77.84</v>
      </c>
      <c r="Q204" s="0" t="n">
        <v>20.099048853</v>
      </c>
      <c r="R204" s="0" t="n">
        <v>0.620673499552176</v>
      </c>
      <c r="S204" s="0" t="n">
        <v>0.513343799280327</v>
      </c>
      <c r="T204" s="0" t="n">
        <v>-0.0867879408564022</v>
      </c>
      <c r="U204" s="0" t="n">
        <v>0.165236153037154</v>
      </c>
      <c r="V204" s="0" t="n">
        <v>-0.0397729214421984</v>
      </c>
      <c r="W204" s="0" t="n">
        <v>1.44142797955129</v>
      </c>
      <c r="X204" s="0" t="n">
        <v>82.5877397003585</v>
      </c>
      <c r="Y204" s="0" t="n">
        <v>20.07962557</v>
      </c>
      <c r="Z204" s="0" t="n">
        <v>0.633663506320801</v>
      </c>
      <c r="AA204" s="0" t="n">
        <v>0.501173834843551</v>
      </c>
      <c r="AB204" s="0" t="n">
        <v>-0.0868726922167019</v>
      </c>
      <c r="AC204" s="0" t="n">
        <v>0.164319227307987</v>
      </c>
      <c r="AD204" s="0" t="n">
        <v>-0.0389579969916074</v>
      </c>
      <c r="AE204" s="0" t="n">
        <v>1.38721563448874</v>
      </c>
      <c r="AF204" s="0" t="n">
        <v>79.4816011307675</v>
      </c>
    </row>
    <row r="205" customFormat="false" ht="15" hidden="false" customHeight="false" outlineLevel="0" collapsed="false">
      <c r="A205" s="0" t="n">
        <v>20.181073428</v>
      </c>
      <c r="B205" s="0" t="n">
        <v>0.587835749714432</v>
      </c>
      <c r="C205" s="0" t="n">
        <v>0.488918232484561</v>
      </c>
      <c r="D205" s="0" t="n">
        <v>-0.0156365595757961</v>
      </c>
      <c r="E205" s="0" t="n">
        <v>0.00650984781483108</v>
      </c>
      <c r="F205" s="0" t="n">
        <v>0.0670521073903546</v>
      </c>
      <c r="G205" s="0" t="n">
        <v>1.37288665873583</v>
      </c>
      <c r="H205" s="0" t="n">
        <v>78.6606112953804</v>
      </c>
      <c r="I205" s="0" t="n">
        <v>20.199542248</v>
      </c>
      <c r="J205" s="0" t="n">
        <v>0.614280880278242</v>
      </c>
      <c r="K205" s="0" t="n">
        <v>0.500011441819504</v>
      </c>
      <c r="L205" s="0" t="n">
        <v>0</v>
      </c>
      <c r="M205" s="0" t="n">
        <v>0</v>
      </c>
      <c r="N205" s="0" t="n">
        <v>0</v>
      </c>
      <c r="O205" s="0" t="n">
        <v>1.36432387628397</v>
      </c>
      <c r="P205" s="0" t="n">
        <v>78.17</v>
      </c>
      <c r="Q205" s="0" t="n">
        <v>20.168511868</v>
      </c>
      <c r="R205" s="0" t="n">
        <v>0.618532440552019</v>
      </c>
      <c r="S205" s="0" t="n">
        <v>0.510579038550021</v>
      </c>
      <c r="T205" s="0" t="n">
        <v>-0.0871595517711405</v>
      </c>
      <c r="U205" s="0" t="n">
        <v>0.16476485996814</v>
      </c>
      <c r="V205" s="0" t="n">
        <v>-0.0398424516084389</v>
      </c>
      <c r="W205" s="0" t="n">
        <v>1.4452570420376</v>
      </c>
      <c r="X205" s="0" t="n">
        <v>82.807128820316</v>
      </c>
      <c r="Y205" s="0" t="n">
        <v>20.168511868</v>
      </c>
      <c r="Z205" s="0" t="n">
        <v>0.631416026139835</v>
      </c>
      <c r="AA205" s="0" t="n">
        <v>0.498574239023861</v>
      </c>
      <c r="AB205" s="0" t="n">
        <v>-0.0871470243356184</v>
      </c>
      <c r="AC205" s="0" t="n">
        <v>0.164782676129005</v>
      </c>
      <c r="AD205" s="0" t="n">
        <v>-0.0396937740149251</v>
      </c>
      <c r="AE205" s="0" t="n">
        <v>1.39085796484989</v>
      </c>
      <c r="AF205" s="0" t="n">
        <v>79.6902912880535</v>
      </c>
    </row>
    <row r="206" customFormat="false" ht="15" hidden="false" customHeight="false" outlineLevel="0" collapsed="false">
      <c r="A206" s="0" t="n">
        <v>20.281087637</v>
      </c>
      <c r="B206" s="0" t="n">
        <v>0.587335238679601</v>
      </c>
      <c r="C206" s="0" t="n">
        <v>0.492424637974237</v>
      </c>
      <c r="D206" s="0" t="n">
        <v>-0.0150848869234324</v>
      </c>
      <c r="E206" s="0" t="n">
        <v>0.00710618515155254</v>
      </c>
      <c r="F206" s="0" t="n">
        <v>0.0675704431330698</v>
      </c>
      <c r="G206" s="0" t="n">
        <v>1.38006836280955</v>
      </c>
      <c r="H206" s="0" t="n">
        <v>79.0720926285163</v>
      </c>
      <c r="I206" s="0" t="n">
        <v>20.259468789</v>
      </c>
      <c r="J206" s="0" t="n">
        <v>0.614368308318242</v>
      </c>
      <c r="K206" s="0" t="n">
        <v>0.500428844318453</v>
      </c>
      <c r="L206" s="0" t="n">
        <v>0</v>
      </c>
      <c r="M206" s="0" t="n">
        <v>0</v>
      </c>
      <c r="N206" s="0" t="n">
        <v>0</v>
      </c>
      <c r="O206" s="0" t="n">
        <v>1.36921079818955</v>
      </c>
      <c r="P206" s="0" t="n">
        <v>78.45</v>
      </c>
      <c r="Q206" s="0" t="n">
        <v>20.294397831</v>
      </c>
      <c r="R206" s="0" t="n">
        <v>0.618558419367312</v>
      </c>
      <c r="S206" s="0" t="n">
        <v>0.511568457751139</v>
      </c>
      <c r="T206" s="0" t="n">
        <v>-0.0870549816873329</v>
      </c>
      <c r="U206" s="0" t="n">
        <v>0.165417972476893</v>
      </c>
      <c r="V206" s="0" t="n">
        <v>-0.0384017268970655</v>
      </c>
      <c r="W206" s="0" t="n">
        <v>1.45261883139558</v>
      </c>
      <c r="X206" s="0" t="n">
        <v>83.2289282801925</v>
      </c>
      <c r="Y206" s="0" t="n">
        <v>20.252055883</v>
      </c>
      <c r="Z206" s="0" t="n">
        <v>0.631429614988855</v>
      </c>
      <c r="AA206" s="0" t="n">
        <v>0.499287063447283</v>
      </c>
      <c r="AB206" s="0" t="n">
        <v>-0.0865366210982181</v>
      </c>
      <c r="AC206" s="0" t="n">
        <v>0.165628089023087</v>
      </c>
      <c r="AD206" s="0" t="n">
        <v>-0.038701685880416</v>
      </c>
      <c r="AE206" s="0" t="n">
        <v>1.39724733899763</v>
      </c>
      <c r="AF206" s="0" t="n">
        <v>80.0563754604493</v>
      </c>
    </row>
    <row r="207" customFormat="false" ht="15" hidden="false" customHeight="false" outlineLevel="0" collapsed="false">
      <c r="A207" s="0" t="n">
        <v>20.376059533</v>
      </c>
      <c r="B207" s="0" t="n">
        <v>0.587740000895556</v>
      </c>
      <c r="C207" s="0" t="n">
        <v>0.490000288775247</v>
      </c>
      <c r="D207" s="0" t="n">
        <v>-0.0166377928107977</v>
      </c>
      <c r="E207" s="0" t="n">
        <v>0.00681385261953553</v>
      </c>
      <c r="F207" s="0" t="n">
        <v>0.0671756033482701</v>
      </c>
      <c r="G207" s="0" t="n">
        <v>1.3895713839928</v>
      </c>
      <c r="H207" s="0" t="n">
        <v>79.6165756349401</v>
      </c>
      <c r="I207" s="0" t="n">
        <v>20.379351125</v>
      </c>
      <c r="J207" s="0" t="n">
        <v>0.614444514806918</v>
      </c>
      <c r="K207" s="0" t="n">
        <v>0.500805016521757</v>
      </c>
      <c r="L207" s="0" t="n">
        <v>0</v>
      </c>
      <c r="M207" s="0" t="n">
        <v>0</v>
      </c>
      <c r="N207" s="0" t="n">
        <v>0</v>
      </c>
      <c r="O207" s="0" t="n">
        <v>1.37723931274873</v>
      </c>
      <c r="P207" s="0" t="n">
        <v>78.91</v>
      </c>
      <c r="Q207" s="0" t="n">
        <v>20.369824886</v>
      </c>
      <c r="R207" s="0" t="n">
        <v>0.618935857995458</v>
      </c>
      <c r="S207" s="0" t="n">
        <v>0.51307477221123</v>
      </c>
      <c r="T207" s="0" t="n">
        <v>-0.0877207461027067</v>
      </c>
      <c r="U207" s="0" t="n">
        <v>0.164533422169692</v>
      </c>
      <c r="V207" s="0" t="n">
        <v>-0.0384913832409526</v>
      </c>
      <c r="W207" s="0" t="n">
        <v>1.4590589051381</v>
      </c>
      <c r="X207" s="0" t="n">
        <v>83.5979173253917</v>
      </c>
      <c r="Y207" s="0" t="n">
        <v>20.369824886</v>
      </c>
      <c r="Z207" s="0" t="n">
        <v>0.631952245750916</v>
      </c>
      <c r="AA207" s="0" t="n">
        <v>0.50104493906371</v>
      </c>
      <c r="AB207" s="0" t="n">
        <v>-0.0877085958723166</v>
      </c>
      <c r="AC207" s="0" t="n">
        <v>0.164553289166358</v>
      </c>
      <c r="AD207" s="0" t="n">
        <v>-0.0383429655019046</v>
      </c>
      <c r="AE207" s="0" t="n">
        <v>1.40536421681322</v>
      </c>
      <c r="AF207" s="0" t="n">
        <v>80.5214383021061</v>
      </c>
    </row>
    <row r="208" customFormat="false" ht="15" hidden="false" customHeight="false" outlineLevel="0" collapsed="false">
      <c r="A208" s="0" t="n">
        <v>20.506020547</v>
      </c>
      <c r="B208" s="0" t="n">
        <v>0.588434078464856</v>
      </c>
      <c r="C208" s="0" t="n">
        <v>0.489153051652485</v>
      </c>
      <c r="D208" s="0" t="n">
        <v>-0.0168881732970476</v>
      </c>
      <c r="E208" s="0" t="n">
        <v>0.00668970808536679</v>
      </c>
      <c r="F208" s="0" t="n">
        <v>0.0671748202728851</v>
      </c>
      <c r="G208" s="0" t="n">
        <v>1.40022416180129</v>
      </c>
      <c r="H208" s="0" t="n">
        <v>80.2269348434573</v>
      </c>
      <c r="I208" s="0" t="n">
        <v>20.459238803</v>
      </c>
      <c r="J208" s="0" t="n">
        <v>0.614549984304647</v>
      </c>
      <c r="K208" s="0" t="n">
        <v>0.501349287385429</v>
      </c>
      <c r="L208" s="0" t="n">
        <v>0</v>
      </c>
      <c r="M208" s="0" t="n">
        <v>0</v>
      </c>
      <c r="N208" s="0" t="n">
        <v>0</v>
      </c>
      <c r="O208" s="0" t="n">
        <v>1.3852678273079</v>
      </c>
      <c r="P208" s="0" t="n">
        <v>79.37</v>
      </c>
      <c r="Q208" s="0" t="n">
        <v>20.452606916</v>
      </c>
      <c r="R208" s="0" t="n">
        <v>0.618200223286516</v>
      </c>
      <c r="S208" s="0" t="n">
        <v>0.511950719016859</v>
      </c>
      <c r="T208" s="0" t="n">
        <v>-0.0870340609566637</v>
      </c>
      <c r="U208" s="0" t="n">
        <v>0.166025739679373</v>
      </c>
      <c r="V208" s="0" t="n">
        <v>-0.0378592686177527</v>
      </c>
      <c r="W208" s="0" t="n">
        <v>1.46463824568337</v>
      </c>
      <c r="X208" s="0" t="n">
        <v>83.9175899911018</v>
      </c>
      <c r="Y208" s="0" t="n">
        <v>20.452606916</v>
      </c>
      <c r="Z208" s="0" t="n">
        <v>0.631158485852197</v>
      </c>
      <c r="AA208" s="0" t="n">
        <v>0.499961263892131</v>
      </c>
      <c r="AB208" s="0" t="n">
        <v>-0.0870217207459409</v>
      </c>
      <c r="AC208" s="0" t="n">
        <v>0.166046434546888</v>
      </c>
      <c r="AD208" s="0" t="n">
        <v>-0.0377109639509843</v>
      </c>
      <c r="AE208" s="0" t="n">
        <v>1.41273803835964</v>
      </c>
      <c r="AF208" s="0" t="n">
        <v>80.9439271555981</v>
      </c>
    </row>
    <row r="209" customFormat="false" ht="15" hidden="false" customHeight="false" outlineLevel="0" collapsed="false">
      <c r="A209" s="0" t="n">
        <v>20.595992804</v>
      </c>
      <c r="B209" s="0" t="n">
        <v>0.591250114026052</v>
      </c>
      <c r="C209" s="0" t="n">
        <v>0.492210430634086</v>
      </c>
      <c r="D209" s="0" t="n">
        <v>-0.0160058960318565</v>
      </c>
      <c r="E209" s="0" t="n">
        <v>0.00728714766478247</v>
      </c>
      <c r="F209" s="0" t="n">
        <v>0.0674821894735971</v>
      </c>
      <c r="G209" s="0" t="n">
        <v>1.41261769111695</v>
      </c>
      <c r="H209" s="0" t="n">
        <v>80.9370317665161</v>
      </c>
      <c r="I209" s="0" t="n">
        <v>20.577161122</v>
      </c>
      <c r="J209" s="0" t="n">
        <v>0.614760337431466</v>
      </c>
      <c r="K209" s="0" t="n">
        <v>0.50248135140944</v>
      </c>
      <c r="L209" s="0" t="n">
        <v>0</v>
      </c>
      <c r="M209" s="0" t="n">
        <v>0</v>
      </c>
      <c r="N209" s="0" t="n">
        <v>0</v>
      </c>
      <c r="O209" s="0" t="n">
        <v>1.39626340159546</v>
      </c>
      <c r="P209" s="0" t="n">
        <v>80</v>
      </c>
      <c r="Q209" s="0" t="n">
        <v>20.568356037</v>
      </c>
      <c r="R209" s="0" t="n">
        <v>0.618784776677145</v>
      </c>
      <c r="S209" s="0" t="n">
        <v>0.514141207144912</v>
      </c>
      <c r="T209" s="0" t="n">
        <v>-0.0877722065316719</v>
      </c>
      <c r="U209" s="0" t="n">
        <v>0.165401785720558</v>
      </c>
      <c r="V209" s="0" t="n">
        <v>-0.0378867041928794</v>
      </c>
      <c r="W209" s="0" t="n">
        <v>1.4756547553233</v>
      </c>
      <c r="X209" s="0" t="n">
        <v>84.5487894984352</v>
      </c>
      <c r="Y209" s="0" t="n">
        <v>20.568356037</v>
      </c>
      <c r="Z209" s="0" t="n">
        <v>0.631856139689586</v>
      </c>
      <c r="AA209" s="0" t="n">
        <v>0.502118165793749</v>
      </c>
      <c r="AB209" s="0" t="n">
        <v>-0.0877602057498619</v>
      </c>
      <c r="AC209" s="0" t="n">
        <v>0.165424114284692</v>
      </c>
      <c r="AD209" s="0" t="n">
        <v>-0.0377386363425653</v>
      </c>
      <c r="AE209" s="0" t="n">
        <v>1.42310125758233</v>
      </c>
      <c r="AF209" s="0" t="n">
        <v>81.5376958792272</v>
      </c>
    </row>
    <row r="210" customFormat="false" ht="15" hidden="false" customHeight="false" outlineLevel="0" collapsed="false">
      <c r="A210" s="0" t="n">
        <v>20.695963622</v>
      </c>
      <c r="B210" s="0" t="n">
        <v>0.590588933134924</v>
      </c>
      <c r="C210" s="0" t="n">
        <v>0.492587543604936</v>
      </c>
      <c r="D210" s="0" t="n">
        <v>-0.0155970510095358</v>
      </c>
      <c r="E210" s="0" t="n">
        <v>0.00756342201077929</v>
      </c>
      <c r="F210" s="0" t="n">
        <v>0.0660713712102836</v>
      </c>
      <c r="G210" s="0" t="n">
        <v>1.43151630717693</v>
      </c>
      <c r="H210" s="0" t="n">
        <v>82.0198427053911</v>
      </c>
      <c r="I210" s="0" t="n">
        <v>20.657067105</v>
      </c>
      <c r="J210" s="0" t="n">
        <v>0.614804154021452</v>
      </c>
      <c r="K210" s="0" t="n">
        <v>0.502733448155616</v>
      </c>
      <c r="L210" s="0" t="n">
        <v>0</v>
      </c>
      <c r="M210" s="0" t="n">
        <v>0</v>
      </c>
      <c r="N210" s="0" t="n">
        <v>0</v>
      </c>
      <c r="O210" s="0" t="n">
        <v>1.40690991003263</v>
      </c>
      <c r="P210" s="0" t="n">
        <v>80.61</v>
      </c>
      <c r="Q210" s="0" t="n">
        <v>20.651954889</v>
      </c>
      <c r="R210" s="0" t="n">
        <v>0.618731251618146</v>
      </c>
      <c r="S210" s="0" t="n">
        <v>0.515202513892718</v>
      </c>
      <c r="T210" s="0" t="n">
        <v>-0.0879907947601862</v>
      </c>
      <c r="U210" s="0" t="n">
        <v>0.164882583095419</v>
      </c>
      <c r="V210" s="0" t="n">
        <v>-0.0373407675244239</v>
      </c>
      <c r="W210" s="0" t="n">
        <v>1.48399185554473</v>
      </c>
      <c r="X210" s="0" t="n">
        <v>85.0264701545009</v>
      </c>
      <c r="Y210" s="0" t="n">
        <v>20.651954889</v>
      </c>
      <c r="Z210" s="0" t="n">
        <v>0.63185768929534</v>
      </c>
      <c r="AA210" s="0" t="n">
        <v>0.503180952914326</v>
      </c>
      <c r="AB210" s="0" t="n">
        <v>-0.0879789462192008</v>
      </c>
      <c r="AC210" s="0" t="n">
        <v>0.164906145723334</v>
      </c>
      <c r="AD210" s="0" t="n">
        <v>-0.0371928908399255</v>
      </c>
      <c r="AE210" s="0" t="n">
        <v>1.43315629992548</v>
      </c>
      <c r="AF210" s="0" t="n">
        <v>82.1138073683153</v>
      </c>
    </row>
    <row r="211" customFormat="false" ht="15" hidden="false" customHeight="false" outlineLevel="0" collapsed="false">
      <c r="A211" s="0" t="n">
        <v>20.780846835</v>
      </c>
      <c r="B211" s="0" t="n">
        <v>0.589872337103554</v>
      </c>
      <c r="C211" s="0" t="n">
        <v>0.490944462068121</v>
      </c>
      <c r="D211" s="0" t="n">
        <v>-0.0162799954414368</v>
      </c>
      <c r="E211" s="0" t="n">
        <v>0.00773329196094134</v>
      </c>
      <c r="F211" s="0" t="n">
        <v>0.0659509777253382</v>
      </c>
      <c r="G211" s="0" t="n">
        <v>1.44509469060708</v>
      </c>
      <c r="H211" s="0" t="n">
        <v>82.7978267685489</v>
      </c>
      <c r="I211" s="0" t="n">
        <v>20.7600382</v>
      </c>
      <c r="J211" s="0" t="n">
        <v>0.614790656983777</v>
      </c>
      <c r="K211" s="0" t="n">
        <v>0.502649230400334</v>
      </c>
      <c r="L211" s="0" t="n">
        <v>0</v>
      </c>
      <c r="M211" s="0" t="n">
        <v>0</v>
      </c>
      <c r="N211" s="0" t="n">
        <v>0</v>
      </c>
      <c r="O211" s="0" t="n">
        <v>1.42558493302897</v>
      </c>
      <c r="P211" s="0" t="n">
        <v>81.68</v>
      </c>
      <c r="Q211" s="0" t="n">
        <v>20.810643911</v>
      </c>
      <c r="R211" s="0" t="n">
        <v>0.618795519099356</v>
      </c>
      <c r="S211" s="0" t="n">
        <v>0.515439074449798</v>
      </c>
      <c r="T211" s="0" t="n">
        <v>-0.0880656175865736</v>
      </c>
      <c r="U211" s="0" t="n">
        <v>0.165995279585175</v>
      </c>
      <c r="V211" s="0" t="n">
        <v>-0.0366125747634514</v>
      </c>
      <c r="W211" s="0" t="n">
        <v>1.50998688167576</v>
      </c>
      <c r="X211" s="0" t="n">
        <v>86.5158754401409</v>
      </c>
      <c r="Y211" s="0" t="n">
        <v>20.760064231</v>
      </c>
      <c r="Z211" s="0" t="n">
        <v>0.63148250682328</v>
      </c>
      <c r="AA211" s="0" t="n">
        <v>0.502645625284684</v>
      </c>
      <c r="AB211" s="0" t="n">
        <v>-0.0879928297582483</v>
      </c>
      <c r="AC211" s="0" t="n">
        <v>0.166082350435526</v>
      </c>
      <c r="AD211" s="0" t="n">
        <v>-0.0365996271029678</v>
      </c>
      <c r="AE211" s="0" t="n">
        <v>1.45262135215791</v>
      </c>
      <c r="AF211" s="0" t="n">
        <v>83.229072709235</v>
      </c>
    </row>
    <row r="212" customFormat="false" ht="15" hidden="false" customHeight="false" outlineLevel="0" collapsed="false">
      <c r="A212" s="0" t="n">
        <v>20.87581873</v>
      </c>
      <c r="B212" s="0" t="n">
        <v>0.589463509884213</v>
      </c>
      <c r="C212" s="0" t="n">
        <v>0.492701894400175</v>
      </c>
      <c r="D212" s="0" t="n">
        <v>-0.0169831365346909</v>
      </c>
      <c r="E212" s="0" t="n">
        <v>0.00788165372876679</v>
      </c>
      <c r="F212" s="0" t="n">
        <v>0.064978283164356</v>
      </c>
      <c r="G212" s="0" t="n">
        <v>1.46328300728999</v>
      </c>
      <c r="H212" s="0" t="n">
        <v>83.8399405509271</v>
      </c>
      <c r="I212" s="0" t="n">
        <v>20.876891239</v>
      </c>
      <c r="J212" s="0" t="n">
        <v>0.61480224719674</v>
      </c>
      <c r="K212" s="0" t="n">
        <v>0.502733731331073</v>
      </c>
      <c r="L212" s="0" t="n">
        <v>0</v>
      </c>
      <c r="M212" s="0" t="n">
        <v>0</v>
      </c>
      <c r="N212" s="0" t="n">
        <v>0</v>
      </c>
      <c r="O212" s="0" t="n">
        <v>1.4463543511277</v>
      </c>
      <c r="P212" s="0" t="n">
        <v>82.87</v>
      </c>
      <c r="Q212" s="0" t="n">
        <v>20.893792868</v>
      </c>
      <c r="R212" s="0" t="n">
        <v>0.618494397623299</v>
      </c>
      <c r="S212" s="0" t="n">
        <v>0.515506858930278</v>
      </c>
      <c r="T212" s="0" t="n">
        <v>-0.0886858676293552</v>
      </c>
      <c r="U212" s="0" t="n">
        <v>0.166039855180939</v>
      </c>
      <c r="V212" s="0" t="n">
        <v>-0.035852794749011</v>
      </c>
      <c r="W212" s="0" t="n">
        <v>1.52087460705643</v>
      </c>
      <c r="X212" s="0" t="n">
        <v>87.1396961529507</v>
      </c>
      <c r="Y212" s="0" t="n">
        <v>20.818966609</v>
      </c>
      <c r="Z212" s="0" t="n">
        <v>0.631935197416102</v>
      </c>
      <c r="AA212" s="0" t="n">
        <v>0.503451816517234</v>
      </c>
      <c r="AB212" s="0" t="n">
        <v>-0.0881365708731597</v>
      </c>
      <c r="AC212" s="0" t="n">
        <v>0.166002328220127</v>
      </c>
      <c r="AD212" s="0" t="n">
        <v>-0.0363979100768485</v>
      </c>
      <c r="AE212" s="0" t="n">
        <v>1.4608181341815</v>
      </c>
      <c r="AF212" s="0" t="n">
        <v>83.6987137247757</v>
      </c>
    </row>
    <row r="213" customFormat="false" ht="15" hidden="false" customHeight="false" outlineLevel="0" collapsed="false">
      <c r="A213" s="0" t="n">
        <v>21.010777712</v>
      </c>
      <c r="B213" s="0" t="n">
        <v>0.591215244770091</v>
      </c>
      <c r="C213" s="0" t="n">
        <v>0.494417892099547</v>
      </c>
      <c r="D213" s="0" t="n">
        <v>-0.0162989962846041</v>
      </c>
      <c r="E213" s="0" t="n">
        <v>0.00833888409496172</v>
      </c>
      <c r="F213" s="0" t="n">
        <v>0.0645580616684077</v>
      </c>
      <c r="G213" s="0" t="n">
        <v>1.48678046962306</v>
      </c>
      <c r="H213" s="0" t="n">
        <v>85.18624597188</v>
      </c>
      <c r="I213" s="0" t="n">
        <v>20.958831254</v>
      </c>
      <c r="J213" s="0" t="n">
        <v>0.614833386296088</v>
      </c>
      <c r="K213" s="0" t="n">
        <v>0.5029877053928</v>
      </c>
      <c r="L213" s="0" t="n">
        <v>0</v>
      </c>
      <c r="M213" s="0" t="n">
        <v>0</v>
      </c>
      <c r="N213" s="0" t="n">
        <v>0</v>
      </c>
      <c r="O213" s="0" t="n">
        <v>1.46049151806886</v>
      </c>
      <c r="P213" s="0" t="n">
        <v>83.68</v>
      </c>
      <c r="Q213" s="0" t="n">
        <v>20.968065023</v>
      </c>
      <c r="R213" s="0" t="n">
        <v>0.61832920181721</v>
      </c>
      <c r="S213" s="0" t="n">
        <v>0.514587003820262</v>
      </c>
      <c r="T213" s="0" t="n">
        <v>-0.0895007790634892</v>
      </c>
      <c r="U213" s="0" t="n">
        <v>0.166226220134248</v>
      </c>
      <c r="V213" s="0" t="n">
        <v>-0.0353296103762846</v>
      </c>
      <c r="W213" s="0" t="n">
        <v>1.53718875715558</v>
      </c>
      <c r="X213" s="0" t="n">
        <v>88.0744280999749</v>
      </c>
      <c r="Y213" s="0" t="n">
        <v>20.95884367</v>
      </c>
      <c r="Z213" s="0" t="n">
        <v>0.63144463620498</v>
      </c>
      <c r="AA213" s="0" t="n">
        <v>0.502542884972418</v>
      </c>
      <c r="AB213" s="0" t="n">
        <v>-0.0893215444922</v>
      </c>
      <c r="AC213" s="0" t="n">
        <v>0.166434171103878</v>
      </c>
      <c r="AD213" s="0" t="n">
        <v>-0.0352354452287245</v>
      </c>
      <c r="AE213" s="0" t="n">
        <v>1.48622375364318</v>
      </c>
      <c r="AF213" s="0" t="n">
        <v>85.1543484958454</v>
      </c>
    </row>
    <row r="214" customFormat="false" ht="15" hidden="false" customHeight="false" outlineLevel="0" collapsed="false">
      <c r="A214" s="0" t="n">
        <v>21.100750447</v>
      </c>
      <c r="B214" s="0" t="n">
        <v>0.591389212035499</v>
      </c>
      <c r="C214" s="0" t="n">
        <v>0.495338131971365</v>
      </c>
      <c r="D214" s="0" t="n">
        <v>-0.0166348647326231</v>
      </c>
      <c r="E214" s="0" t="n">
        <v>0.0084613739713533</v>
      </c>
      <c r="F214" s="0" t="n">
        <v>0.0638417497883871</v>
      </c>
      <c r="G214" s="0" t="n">
        <v>1.50396706096779</v>
      </c>
      <c r="H214" s="0" t="n">
        <v>86.1709651201488</v>
      </c>
      <c r="I214" s="0" t="n">
        <v>21.039842366</v>
      </c>
      <c r="J214" s="0" t="n">
        <v>0.614873801325678</v>
      </c>
      <c r="K214" s="0" t="n">
        <v>0.503369380461383</v>
      </c>
      <c r="L214" s="0" t="n">
        <v>0</v>
      </c>
      <c r="M214" s="0" t="n">
        <v>0</v>
      </c>
      <c r="N214" s="0" t="n">
        <v>0</v>
      </c>
      <c r="O214" s="0" t="n">
        <v>1.47462868501001</v>
      </c>
      <c r="P214" s="0" t="n">
        <v>84.49</v>
      </c>
      <c r="Q214" s="0" t="n">
        <v>21.05169487</v>
      </c>
      <c r="R214" s="0" t="n">
        <v>0.616305599658549</v>
      </c>
      <c r="S214" s="0" t="n">
        <v>0.513989346808258</v>
      </c>
      <c r="T214" s="0" t="n">
        <v>-0.0895615615272229</v>
      </c>
      <c r="U214" s="0" t="n">
        <v>0.165969156616223</v>
      </c>
      <c r="V214" s="0" t="n">
        <v>-0.0349272555610098</v>
      </c>
      <c r="W214" s="0" t="n">
        <v>1.54626711222291</v>
      </c>
      <c r="X214" s="0" t="n">
        <v>88.5945795302545</v>
      </c>
      <c r="Y214" s="0" t="n">
        <v>21.009413004</v>
      </c>
      <c r="Z214" s="0" t="n">
        <v>0.629170833861696</v>
      </c>
      <c r="AA214" s="0" t="n">
        <v>0.501401829120994</v>
      </c>
      <c r="AB214" s="0" t="n">
        <v>-0.0896008682151298</v>
      </c>
      <c r="AC214" s="0" t="n">
        <v>0.166030635096686</v>
      </c>
      <c r="AD214" s="0" t="n">
        <v>-0.0349587486660953</v>
      </c>
      <c r="AE214" s="0" t="n">
        <v>1.49406574883265</v>
      </c>
      <c r="AF214" s="0" t="n">
        <v>85.6036617231639</v>
      </c>
    </row>
    <row r="215" customFormat="false" ht="15" hidden="false" customHeight="false" outlineLevel="0" collapsed="false">
      <c r="A215" s="0" t="n">
        <v>21.19572258</v>
      </c>
      <c r="B215" s="0" t="n">
        <v>0.591581459756267</v>
      </c>
      <c r="C215" s="0" t="n">
        <v>0.496189328145514</v>
      </c>
      <c r="D215" s="0" t="n">
        <v>-0.0160906780511141</v>
      </c>
      <c r="E215" s="0" t="n">
        <v>0.00877859356570676</v>
      </c>
      <c r="F215" s="0" t="n">
        <v>0.0632486862719865</v>
      </c>
      <c r="G215" s="0" t="n">
        <v>1.52059174369439</v>
      </c>
      <c r="H215" s="0" t="n">
        <v>87.1234892761271</v>
      </c>
      <c r="I215" s="0" t="n">
        <v>21.199639137</v>
      </c>
      <c r="J215" s="0" t="n">
        <v>0.614888824258313</v>
      </c>
      <c r="K215" s="0" t="n">
        <v>0.503539300014102</v>
      </c>
      <c r="L215" s="0" t="n">
        <v>0</v>
      </c>
      <c r="M215" s="0" t="n">
        <v>0</v>
      </c>
      <c r="N215" s="0" t="n">
        <v>0</v>
      </c>
      <c r="O215" s="0" t="n">
        <v>1.50377568351831</v>
      </c>
      <c r="P215" s="0" t="n">
        <v>86.16</v>
      </c>
      <c r="Q215" s="0" t="n">
        <v>21.168346882</v>
      </c>
      <c r="R215" s="0" t="n">
        <v>0.615824371186531</v>
      </c>
      <c r="S215" s="0" t="n">
        <v>0.516251798819863</v>
      </c>
      <c r="T215" s="0" t="n">
        <v>-0.0904468624968654</v>
      </c>
      <c r="U215" s="0" t="n">
        <v>0.166029556206682</v>
      </c>
      <c r="V215" s="0" t="n">
        <v>-0.0343129697252134</v>
      </c>
      <c r="W215" s="0" t="n">
        <v>1.5675557114606</v>
      </c>
      <c r="X215" s="0" t="n">
        <v>89.8143264183195</v>
      </c>
      <c r="Y215" s="0" t="n">
        <v>21.168346882</v>
      </c>
      <c r="Z215" s="0" t="n">
        <v>0.62899773469051</v>
      </c>
      <c r="AA215" s="0" t="n">
        <v>0.504371282559337</v>
      </c>
      <c r="AB215" s="0" t="n">
        <v>-0.0904350609106492</v>
      </c>
      <c r="AC215" s="0" t="n">
        <v>0.166065384054931</v>
      </c>
      <c r="AD215" s="0" t="n">
        <v>-0.0341675743677115</v>
      </c>
      <c r="AE215" s="0" t="n">
        <v>1.52144795272228</v>
      </c>
      <c r="AF215" s="0" t="n">
        <v>87.172546439806</v>
      </c>
    </row>
    <row r="216" customFormat="false" ht="15" hidden="false" customHeight="false" outlineLevel="0" collapsed="false">
      <c r="A216" s="0" t="n">
        <v>21.280745507</v>
      </c>
      <c r="B216" s="0" t="n">
        <v>0.592721076591508</v>
      </c>
      <c r="C216" s="0" t="n">
        <v>0.498034039857731</v>
      </c>
      <c r="D216" s="0" t="n">
        <v>-0.0154801737517119</v>
      </c>
      <c r="E216" s="0" t="n">
        <v>0.00876955790836961</v>
      </c>
      <c r="F216" s="0" t="n">
        <v>0.0624352605076316</v>
      </c>
      <c r="G216" s="0" t="n">
        <v>1.54025897679033</v>
      </c>
      <c r="H216" s="0" t="n">
        <v>88.2503387272245</v>
      </c>
      <c r="I216" s="0" t="n">
        <v>21.259470647</v>
      </c>
      <c r="J216" s="0" t="n">
        <v>0.614897392336589</v>
      </c>
      <c r="K216" s="0" t="n">
        <v>0.503666950920023</v>
      </c>
      <c r="L216" s="0" t="n">
        <v>0</v>
      </c>
      <c r="M216" s="0" t="n">
        <v>0</v>
      </c>
      <c r="N216" s="0" t="n">
        <v>0</v>
      </c>
      <c r="O216" s="0" t="n">
        <v>1.51354952732948</v>
      </c>
      <c r="P216" s="0" t="n">
        <v>86.72</v>
      </c>
      <c r="Q216" s="0" t="n">
        <v>21.297878981</v>
      </c>
      <c r="R216" s="0" t="n">
        <v>0.616165106570631</v>
      </c>
      <c r="S216" s="0" t="n">
        <v>0.515112372774476</v>
      </c>
      <c r="T216" s="0" t="n">
        <v>-0.0901123885826342</v>
      </c>
      <c r="U216" s="0" t="n">
        <v>0.171934296392947</v>
      </c>
      <c r="V216" s="0" t="n">
        <v>-0.0391946051792761</v>
      </c>
      <c r="W216" s="0" t="n">
        <v>1.58159794721118</v>
      </c>
      <c r="X216" s="0" t="n">
        <v>90.6188872617556</v>
      </c>
      <c r="Y216" s="0" t="n">
        <v>21.259483754</v>
      </c>
      <c r="Z216" s="0" t="n">
        <v>0.629181563274981</v>
      </c>
      <c r="AA216" s="0" t="n">
        <v>0.503548423023411</v>
      </c>
      <c r="AB216" s="0" t="n">
        <v>-0.0901884968893363</v>
      </c>
      <c r="AC216" s="0" t="n">
        <v>0.170228361375396</v>
      </c>
      <c r="AD216" s="0" t="n">
        <v>-0.037593949493662</v>
      </c>
      <c r="AE216" s="0" t="n">
        <v>1.53495223497751</v>
      </c>
      <c r="AF216" s="0" t="n">
        <v>87.9462848183846</v>
      </c>
    </row>
    <row r="217" customFormat="false" ht="15" hidden="false" customHeight="false" outlineLevel="0" collapsed="false">
      <c r="A217" s="0" t="n">
        <v>21.37071848</v>
      </c>
      <c r="B217" s="0" t="n">
        <v>0.593573889648812</v>
      </c>
      <c r="C217" s="0" t="n">
        <v>0.49780904020347</v>
      </c>
      <c r="D217" s="0" t="n">
        <v>-0.0159759912639856</v>
      </c>
      <c r="E217" s="0" t="n">
        <v>0.0097460826753392</v>
      </c>
      <c r="F217" s="0" t="n">
        <v>0.0609007138290328</v>
      </c>
      <c r="G217" s="0" t="n">
        <v>1.56030549937949</v>
      </c>
      <c r="H217" s="0" t="n">
        <v>89.3989198654971</v>
      </c>
      <c r="I217" s="0" t="n">
        <v>21.339485466</v>
      </c>
      <c r="J217" s="0" t="n">
        <v>0.61490102349055</v>
      </c>
      <c r="K217" s="0" t="n">
        <v>0.503752165678446</v>
      </c>
      <c r="L217" s="0" t="n">
        <v>0</v>
      </c>
      <c r="M217" s="0" t="n">
        <v>0</v>
      </c>
      <c r="N217" s="0" t="n">
        <v>0</v>
      </c>
      <c r="O217" s="0" t="n">
        <v>1.53274814910142</v>
      </c>
      <c r="P217" s="0" t="n">
        <v>87.82</v>
      </c>
      <c r="Q217" s="0" t="n">
        <v>21.369040012</v>
      </c>
      <c r="R217" s="0" t="n">
        <v>0.614999365386724</v>
      </c>
      <c r="S217" s="0" t="n">
        <v>0.514169636422578</v>
      </c>
      <c r="T217" s="0" t="n">
        <v>-0.0896016837657229</v>
      </c>
      <c r="U217" s="0" t="n">
        <v>0.173113400850125</v>
      </c>
      <c r="V217" s="0" t="n">
        <v>-0.0376356250412667</v>
      </c>
      <c r="W217" s="0" t="n">
        <v>1.61374002222528</v>
      </c>
      <c r="X217" s="0" t="n">
        <v>92.4604925048564</v>
      </c>
      <c r="Y217" s="0" t="n">
        <v>21.369040012</v>
      </c>
      <c r="Z217" s="0" t="n">
        <v>0.628079212965367</v>
      </c>
      <c r="AA217" s="0" t="n">
        <v>0.502322327213886</v>
      </c>
      <c r="AB217" s="0" t="n">
        <v>-0.0895895497663745</v>
      </c>
      <c r="AC217" s="0" t="n">
        <v>0.17315591207304</v>
      </c>
      <c r="AD217" s="0" t="n">
        <v>-0.0374920378354324</v>
      </c>
      <c r="AE217" s="0" t="n">
        <v>1.56374142244923</v>
      </c>
      <c r="AF217" s="0" t="n">
        <v>89.5957837561246</v>
      </c>
    </row>
    <row r="218" customFormat="false" ht="15" hidden="false" customHeight="false" outlineLevel="0" collapsed="false">
      <c r="A218" s="0" t="n">
        <v>21.475686551</v>
      </c>
      <c r="B218" s="0" t="n">
        <v>0.593275202199533</v>
      </c>
      <c r="C218" s="0" t="n">
        <v>0.494423665538836</v>
      </c>
      <c r="D218" s="0" t="n">
        <v>-0.017458837479353</v>
      </c>
      <c r="E218" s="0" t="n">
        <v>0.00967703511097881</v>
      </c>
      <c r="F218" s="0" t="n">
        <v>0.0604037772290104</v>
      </c>
      <c r="G218" s="0" t="n">
        <v>1.5812787838185</v>
      </c>
      <c r="H218" s="0" t="n">
        <v>90.60060054638</v>
      </c>
      <c r="I218" s="0" t="n">
        <v>21.479413149</v>
      </c>
      <c r="J218" s="0" t="n">
        <v>0.614903732284018</v>
      </c>
      <c r="K218" s="0" t="n">
        <v>0.503837413057167</v>
      </c>
      <c r="L218" s="0" t="n">
        <v>0</v>
      </c>
      <c r="M218" s="0" t="n">
        <v>0</v>
      </c>
      <c r="N218" s="0" t="n">
        <v>0</v>
      </c>
      <c r="O218" s="0" t="n">
        <v>1.56172061468453</v>
      </c>
      <c r="P218" s="0" t="n">
        <v>89.48</v>
      </c>
      <c r="Q218" s="0" t="n">
        <v>21.494211912</v>
      </c>
      <c r="R218" s="0" t="n">
        <v>0.615163886449455</v>
      </c>
      <c r="S218" s="0" t="n">
        <v>0.514033754636029</v>
      </c>
      <c r="T218" s="0" t="n">
        <v>-0.0893293183930038</v>
      </c>
      <c r="U218" s="0" t="n">
        <v>0.173705563113031</v>
      </c>
      <c r="V218" s="0" t="n">
        <v>-0.0366875079512135</v>
      </c>
      <c r="W218" s="0" t="n">
        <v>1.63676208760522</v>
      </c>
      <c r="X218" s="0" t="n">
        <v>93.7795596868013</v>
      </c>
      <c r="Y218" s="0" t="n">
        <v>21.47944145</v>
      </c>
      <c r="Z218" s="0" t="n">
        <v>0.62834581583528</v>
      </c>
      <c r="AA218" s="0" t="n">
        <v>0.502278753307579</v>
      </c>
      <c r="AB218" s="0" t="n">
        <v>-0.0890934811256665</v>
      </c>
      <c r="AC218" s="0" t="n">
        <v>0.173772860811982</v>
      </c>
      <c r="AD218" s="0" t="n">
        <v>-0.0368388839418594</v>
      </c>
      <c r="AE218" s="0" t="n">
        <v>1.58506629099492</v>
      </c>
      <c r="AF218" s="0" t="n">
        <v>90.8176087224644</v>
      </c>
    </row>
    <row r="219" customFormat="false" ht="15" hidden="false" customHeight="false" outlineLevel="0" collapsed="false">
      <c r="A219" s="0" t="n">
        <v>21.605647564</v>
      </c>
      <c r="B219" s="0" t="n">
        <v>0.595065606059391</v>
      </c>
      <c r="C219" s="0" t="n">
        <v>0.494130238732895</v>
      </c>
      <c r="D219" s="0" t="n">
        <v>-0.0171692799776793</v>
      </c>
      <c r="E219" s="0" t="n">
        <v>0.00904377568706405</v>
      </c>
      <c r="F219" s="0" t="n">
        <v>0.0599541208136059</v>
      </c>
      <c r="G219" s="0" t="n">
        <v>1.60650544327399</v>
      </c>
      <c r="H219" s="0" t="n">
        <v>92.0459816643933</v>
      </c>
      <c r="I219" s="0" t="n">
        <v>21.597231622</v>
      </c>
      <c r="J219" s="0" t="n">
        <v>0.614904893397737</v>
      </c>
      <c r="K219" s="0" t="n">
        <v>0.503965345920664</v>
      </c>
      <c r="L219" s="0" t="n">
        <v>0</v>
      </c>
      <c r="M219" s="0" t="n">
        <v>0</v>
      </c>
      <c r="N219" s="0" t="n">
        <v>0</v>
      </c>
      <c r="O219" s="0" t="n">
        <v>1.58458442788565</v>
      </c>
      <c r="P219" s="0" t="n">
        <v>90.79</v>
      </c>
      <c r="Q219" s="0" t="n">
        <v>21.571501017</v>
      </c>
      <c r="R219" s="0" t="n">
        <v>0.613970431258042</v>
      </c>
      <c r="S219" s="0" t="n">
        <v>0.514944731716701</v>
      </c>
      <c r="T219" s="0" t="n">
        <v>-0.0884905811108564</v>
      </c>
      <c r="U219" s="0" t="n">
        <v>0.175044085728039</v>
      </c>
      <c r="V219" s="0" t="n">
        <v>-0.0360337794085093</v>
      </c>
      <c r="W219" s="0" t="n">
        <v>1.64735856706039</v>
      </c>
      <c r="X219" s="0" t="n">
        <v>94.3866932372793</v>
      </c>
      <c r="Y219" s="0" t="n">
        <v>21.571501017</v>
      </c>
      <c r="Z219" s="0" t="n">
        <v>0.627088574606011</v>
      </c>
      <c r="AA219" s="0" t="n">
        <v>0.50314537791743</v>
      </c>
      <c r="AB219" s="0" t="n">
        <v>-0.0884785224014431</v>
      </c>
      <c r="AC219" s="0" t="n">
        <v>0.175091399826613</v>
      </c>
      <c r="AD219" s="0" t="n">
        <v>-0.0358917012225445</v>
      </c>
      <c r="AE219" s="0" t="n">
        <v>1.60137571163591</v>
      </c>
      <c r="AF219" s="0" t="n">
        <v>91.7520696914966</v>
      </c>
    </row>
    <row r="220" customFormat="false" ht="15" hidden="false" customHeight="false" outlineLevel="0" collapsed="false">
      <c r="A220" s="0" t="n">
        <v>21.70061946</v>
      </c>
      <c r="B220" s="0" t="n">
        <v>0.594255962138557</v>
      </c>
      <c r="C220" s="0" t="n">
        <v>0.4941749988563</v>
      </c>
      <c r="D220" s="0" t="n">
        <v>-0.0179545748978853</v>
      </c>
      <c r="E220" s="0" t="n">
        <v>0.00925844000716196</v>
      </c>
      <c r="F220" s="0" t="n">
        <v>0.0588818251127058</v>
      </c>
      <c r="G220" s="0" t="n">
        <v>1.63176948681677</v>
      </c>
      <c r="H220" s="0" t="n">
        <v>93.493504732829</v>
      </c>
      <c r="I220" s="0" t="n">
        <v>21.679226721</v>
      </c>
      <c r="J220" s="0" t="n">
        <v>0.614904893397737</v>
      </c>
      <c r="K220" s="0" t="n">
        <v>0.503965345920664</v>
      </c>
      <c r="L220" s="0" t="n">
        <v>0</v>
      </c>
      <c r="M220" s="0" t="n">
        <v>0</v>
      </c>
      <c r="N220" s="0" t="n">
        <v>0</v>
      </c>
      <c r="O220" s="0" t="n">
        <v>1.5999433253032</v>
      </c>
      <c r="P220" s="0" t="n">
        <v>91.67</v>
      </c>
      <c r="Q220" s="0" t="n">
        <v>21.650866032</v>
      </c>
      <c r="R220" s="0" t="n">
        <v>0.61282550788731</v>
      </c>
      <c r="S220" s="0" t="n">
        <v>0.514898612186538</v>
      </c>
      <c r="T220" s="0" t="n">
        <v>-0.0896774342295587</v>
      </c>
      <c r="U220" s="0" t="n">
        <v>0.17418597889342</v>
      </c>
      <c r="V220" s="0" t="n">
        <v>-0.0353097894267289</v>
      </c>
      <c r="W220" s="0" t="n">
        <v>1.65827324334726</v>
      </c>
      <c r="X220" s="0" t="n">
        <v>95.0120581232683</v>
      </c>
      <c r="Y220" s="0" t="n">
        <v>21.650866032</v>
      </c>
      <c r="Z220" s="0" t="n">
        <v>0.625942925599071</v>
      </c>
      <c r="AA220" s="0" t="n">
        <v>0.503150332606745</v>
      </c>
      <c r="AB220" s="0" t="n">
        <v>-0.0896653272710431</v>
      </c>
      <c r="AC220" s="0" t="n">
        <v>0.174234840622899</v>
      </c>
      <c r="AD220" s="0" t="n">
        <v>-0.0351682357771081</v>
      </c>
      <c r="AE220" s="0" t="n">
        <v>1.61498340302514</v>
      </c>
      <c r="AF220" s="0" t="n">
        <v>92.5317329770157</v>
      </c>
    </row>
    <row r="221" customFormat="false" ht="15" hidden="false" customHeight="false" outlineLevel="0" collapsed="false">
      <c r="A221" s="0" t="n">
        <v>21.790557862</v>
      </c>
      <c r="B221" s="0" t="n">
        <v>0.596641515461628</v>
      </c>
      <c r="C221" s="0" t="n">
        <v>0.494683746637958</v>
      </c>
      <c r="D221" s="0" t="n">
        <v>-0.0188714992254973</v>
      </c>
      <c r="E221" s="0" t="n">
        <v>0.00989594261911125</v>
      </c>
      <c r="F221" s="0" t="n">
        <v>0.0586153706533621</v>
      </c>
      <c r="G221" s="0" t="n">
        <v>1.65131941614665</v>
      </c>
      <c r="H221" s="0" t="n">
        <v>94.6136331732103</v>
      </c>
      <c r="I221" s="0" t="n">
        <v>21.79911045</v>
      </c>
      <c r="J221" s="0" t="n">
        <v>0.614901164913153</v>
      </c>
      <c r="K221" s="0" t="n">
        <v>0.50409322971225</v>
      </c>
      <c r="L221" s="0" t="n">
        <v>0</v>
      </c>
      <c r="M221" s="0" t="n">
        <v>0</v>
      </c>
      <c r="N221" s="0" t="n">
        <v>0</v>
      </c>
      <c r="O221" s="0" t="n">
        <v>1.6308356530635</v>
      </c>
      <c r="P221" s="0" t="n">
        <v>93.44</v>
      </c>
      <c r="Q221" s="0" t="n">
        <v>21.73088789</v>
      </c>
      <c r="R221" s="0" t="n">
        <v>0.613387183222689</v>
      </c>
      <c r="S221" s="0" t="n">
        <v>0.517330840459387</v>
      </c>
      <c r="T221" s="0" t="n">
        <v>-0.0905640185949003</v>
      </c>
      <c r="U221" s="0" t="n">
        <v>0.174167388036619</v>
      </c>
      <c r="V221" s="0" t="n">
        <v>-0.0347633186161858</v>
      </c>
      <c r="W221" s="0" t="n">
        <v>1.68161188347384</v>
      </c>
      <c r="X221" s="0" t="n">
        <v>96.3492637020959</v>
      </c>
      <c r="Y221" s="0" t="n">
        <v>21.73088789</v>
      </c>
      <c r="Z221" s="0" t="n">
        <v>0.626614041774458</v>
      </c>
      <c r="AA221" s="0" t="n">
        <v>0.505555633611251</v>
      </c>
      <c r="AB221" s="0" t="n">
        <v>-0.0905522853532378</v>
      </c>
      <c r="AC221" s="0" t="n">
        <v>0.174219540879289</v>
      </c>
      <c r="AD221" s="0" t="n">
        <v>-0.0346229430691068</v>
      </c>
      <c r="AE221" s="0" t="n">
        <v>1.636336446709</v>
      </c>
      <c r="AF221" s="0" t="n">
        <v>93.7551722598597</v>
      </c>
    </row>
    <row r="222" customFormat="false" ht="15" hidden="false" customHeight="false" outlineLevel="0" collapsed="false">
      <c r="A222" s="0" t="n">
        <v>21.880531073</v>
      </c>
      <c r="B222" s="0" t="n">
        <v>0.595707402112777</v>
      </c>
      <c r="C222" s="0" t="n">
        <v>0.494663192423102</v>
      </c>
      <c r="D222" s="0" t="n">
        <v>-0.0185364168137312</v>
      </c>
      <c r="E222" s="0" t="n">
        <v>0.00878136938434054</v>
      </c>
      <c r="F222" s="0" t="n">
        <v>0.0582611567248531</v>
      </c>
      <c r="G222" s="0" t="n">
        <v>1.66850801320268</v>
      </c>
      <c r="H222" s="0" t="n">
        <v>95.5984672402719</v>
      </c>
      <c r="I222" s="0" t="n">
        <v>21.858994583</v>
      </c>
      <c r="J222" s="0" t="n">
        <v>0.614903723814911</v>
      </c>
      <c r="K222" s="0" t="n">
        <v>0.504050660508536</v>
      </c>
      <c r="L222" s="0" t="n">
        <v>0</v>
      </c>
      <c r="M222" s="0" t="n">
        <v>0</v>
      </c>
      <c r="N222" s="0" t="n">
        <v>0</v>
      </c>
      <c r="O222" s="0" t="n">
        <v>1.64183122735107</v>
      </c>
      <c r="P222" s="0" t="n">
        <v>94.07</v>
      </c>
      <c r="Q222" s="0" t="n">
        <v>21.810379982</v>
      </c>
      <c r="R222" s="0" t="n">
        <v>0.601677464387493</v>
      </c>
      <c r="S222" s="0" t="n">
        <v>0.515370614087677</v>
      </c>
      <c r="T222" s="0" t="n">
        <v>-0.101621319359437</v>
      </c>
      <c r="U222" s="0" t="n">
        <v>0.168980667002406</v>
      </c>
      <c r="V222" s="0" t="n">
        <v>-0.0298109963611066</v>
      </c>
      <c r="W222" s="0" t="n">
        <v>1.68897496155006</v>
      </c>
      <c r="X222" s="0" t="n">
        <v>96.771137000089</v>
      </c>
      <c r="Y222" s="0" t="n">
        <v>21.810379982</v>
      </c>
      <c r="Z222" s="0" t="n">
        <v>0.614826955589054</v>
      </c>
      <c r="AA222" s="0" t="n">
        <v>0.504124205481409</v>
      </c>
      <c r="AB222" s="0" t="n">
        <v>-0.10160887640569</v>
      </c>
      <c r="AC222" s="0" t="n">
        <v>0.169033844171121</v>
      </c>
      <c r="AD222" s="0" t="n">
        <v>-0.0296710083984347</v>
      </c>
      <c r="AE222" s="0" t="n">
        <v>1.65056282097003</v>
      </c>
      <c r="AF222" s="0" t="n">
        <v>94.5702834627902</v>
      </c>
    </row>
    <row r="223" customFormat="false" ht="15" hidden="false" customHeight="false" outlineLevel="0" collapsed="false">
      <c r="A223" s="0" t="n">
        <v>21.970504046</v>
      </c>
      <c r="B223" s="0" t="n">
        <v>0.597113711667977</v>
      </c>
      <c r="C223" s="0" t="n">
        <v>0.495363552492736</v>
      </c>
      <c r="D223" s="0" t="n">
        <v>-0.0187327917665243</v>
      </c>
      <c r="E223" s="0" t="n">
        <v>0.00819443576153937</v>
      </c>
      <c r="F223" s="0" t="n">
        <v>0.0584494539258826</v>
      </c>
      <c r="G223" s="0" t="n">
        <v>1.68888674739876</v>
      </c>
      <c r="H223" s="0" t="n">
        <v>96.7660827015263</v>
      </c>
      <c r="I223" s="0" t="n">
        <v>21.978896527</v>
      </c>
      <c r="J223" s="0" t="n">
        <v>0.614901780441473</v>
      </c>
      <c r="K223" s="0" t="n">
        <v>0.504093283034605</v>
      </c>
      <c r="L223" s="0" t="n">
        <v>0</v>
      </c>
      <c r="M223" s="0" t="n">
        <v>0</v>
      </c>
      <c r="N223" s="0" t="n">
        <v>0</v>
      </c>
      <c r="O223" s="0" t="n">
        <v>1.66556770517819</v>
      </c>
      <c r="P223" s="0" t="n">
        <v>95.43</v>
      </c>
      <c r="Q223" s="0" t="n">
        <v>21.991423845</v>
      </c>
      <c r="R223" s="0" t="n">
        <v>0.599589029647282</v>
      </c>
      <c r="S223" s="0" t="n">
        <v>0.514228108100378</v>
      </c>
      <c r="T223" s="0" t="n">
        <v>-0.10018167109916</v>
      </c>
      <c r="U223" s="0" t="n">
        <v>0.176366935312088</v>
      </c>
      <c r="V223" s="0" t="n">
        <v>-0.0320097186450919</v>
      </c>
      <c r="W223" s="0" t="n">
        <v>1.73302366120267</v>
      </c>
      <c r="X223" s="0" t="n">
        <v>99.2949415832226</v>
      </c>
      <c r="Y223" s="0" t="n">
        <v>21.978911876</v>
      </c>
      <c r="Z223" s="0" t="n">
        <v>0.613155924064245</v>
      </c>
      <c r="AA223" s="0" t="n">
        <v>0.50274485337736</v>
      </c>
      <c r="AB223" s="0" t="n">
        <v>-0.100566551485206</v>
      </c>
      <c r="AC223" s="0" t="n">
        <v>0.176518382375562</v>
      </c>
      <c r="AD223" s="0" t="n">
        <v>-0.0320920486630179</v>
      </c>
      <c r="AE223" s="0" t="n">
        <v>1.68511510615905</v>
      </c>
      <c r="AF223" s="0" t="n">
        <v>96.549983576653</v>
      </c>
    </row>
    <row r="224" customFormat="false" ht="15" hidden="false" customHeight="false" outlineLevel="0" collapsed="false">
      <c r="A224" s="0" t="n">
        <v>22.105464221</v>
      </c>
      <c r="B224" s="0" t="n">
        <v>0.599977856285775</v>
      </c>
      <c r="C224" s="0" t="n">
        <v>0.494468953639325</v>
      </c>
      <c r="D224" s="0" t="n">
        <v>-0.0193118751049042</v>
      </c>
      <c r="E224" s="0" t="n">
        <v>0.00985935836458359</v>
      </c>
      <c r="F224" s="0" t="n">
        <v>0.0574945116243942</v>
      </c>
      <c r="G224" s="0" t="n">
        <v>1.72571752821208</v>
      </c>
      <c r="H224" s="0" t="n">
        <v>98.8763309983006</v>
      </c>
      <c r="I224" s="0" t="n">
        <v>22.058867157</v>
      </c>
      <c r="J224" s="0" t="n">
        <v>0.614885638133262</v>
      </c>
      <c r="K224" s="0" t="n">
        <v>0.504263101723844</v>
      </c>
      <c r="L224" s="0" t="n">
        <v>0</v>
      </c>
      <c r="M224" s="0" t="n">
        <v>0</v>
      </c>
      <c r="N224" s="0" t="n">
        <v>0</v>
      </c>
      <c r="O224" s="0" t="n">
        <v>1.68720978790292</v>
      </c>
      <c r="P224" s="0" t="n">
        <v>96.67</v>
      </c>
      <c r="Q224" s="0" t="n">
        <v>22.09373498</v>
      </c>
      <c r="R224" s="0" t="n">
        <v>0.605411219154767</v>
      </c>
      <c r="S224" s="0" t="n">
        <v>0.513020424460812</v>
      </c>
      <c r="T224" s="0" t="n">
        <v>-0.105777333921252</v>
      </c>
      <c r="U224" s="0" t="n">
        <v>0.174064688656914</v>
      </c>
      <c r="V224" s="0" t="n">
        <v>-0.03003898689536</v>
      </c>
      <c r="W224" s="0" t="n">
        <v>1.76109113457113</v>
      </c>
      <c r="X224" s="0" t="n">
        <v>100.903089348832</v>
      </c>
      <c r="Y224" s="0" t="n">
        <v>22.036866764</v>
      </c>
      <c r="Z224" s="0" t="n">
        <v>0.60093516927026</v>
      </c>
      <c r="AA224" s="0" t="n">
        <v>0.50235540417984</v>
      </c>
      <c r="AB224" s="0" t="n">
        <v>-0.10037421690923</v>
      </c>
      <c r="AC224" s="0" t="n">
        <v>0.175491684082904</v>
      </c>
      <c r="AD224" s="0" t="n">
        <v>-0.0318649445343464</v>
      </c>
      <c r="AE224" s="0" t="n">
        <v>1.69703826195561</v>
      </c>
      <c r="AF224" s="0" t="n">
        <v>97.2331300822728</v>
      </c>
    </row>
    <row r="225" customFormat="false" ht="15" hidden="false" customHeight="false" outlineLevel="0" collapsed="false">
      <c r="A225" s="0" t="n">
        <v>22.195437193</v>
      </c>
      <c r="B225" s="0" t="n">
        <v>0.599371861755134</v>
      </c>
      <c r="C225" s="0" t="n">
        <v>0.493866065508006</v>
      </c>
      <c r="D225" s="0" t="n">
        <v>-0.019802151247859</v>
      </c>
      <c r="E225" s="0" t="n">
        <v>0.00859353311396085</v>
      </c>
      <c r="F225" s="0" t="n">
        <v>0.0571968137734435</v>
      </c>
      <c r="G225" s="0" t="n">
        <v>1.74363361856196</v>
      </c>
      <c r="H225" s="0" t="n">
        <v>99.902847360724</v>
      </c>
      <c r="I225" s="0" t="n">
        <v>22.176715726</v>
      </c>
      <c r="J225" s="0" t="n">
        <v>0.614896859532199</v>
      </c>
      <c r="K225" s="0" t="n">
        <v>0.504178551025809</v>
      </c>
      <c r="L225" s="0" t="n">
        <v>0</v>
      </c>
      <c r="M225" s="0" t="n">
        <v>0</v>
      </c>
      <c r="N225" s="0" t="n">
        <v>0</v>
      </c>
      <c r="O225" s="0" t="n">
        <v>1.71740398396242</v>
      </c>
      <c r="P225" s="0" t="n">
        <v>98.4</v>
      </c>
      <c r="Q225" s="0" t="n">
        <v>22.170488834</v>
      </c>
      <c r="R225" s="0" t="n">
        <v>0.630549413733188</v>
      </c>
      <c r="S225" s="0" t="n">
        <v>0.518528857204205</v>
      </c>
      <c r="T225" s="0" t="n">
        <v>-0.0986467301798687</v>
      </c>
      <c r="U225" s="0" t="n">
        <v>0.179539165600824</v>
      </c>
      <c r="V225" s="0" t="n">
        <v>-0.0317042345849417</v>
      </c>
      <c r="W225" s="0" t="n">
        <v>1.78721131850331</v>
      </c>
      <c r="X225" s="0" t="n">
        <v>102.399665648251</v>
      </c>
      <c r="Y225" s="0" t="n">
        <v>22.170488834</v>
      </c>
      <c r="Z225" s="0" t="n">
        <v>0.643807801772183</v>
      </c>
      <c r="AA225" s="0" t="n">
        <v>0.50621329797957</v>
      </c>
      <c r="AB225" s="0" t="n">
        <v>-0.0986357934988969</v>
      </c>
      <c r="AC225" s="0" t="n">
        <v>0.179605826097853</v>
      </c>
      <c r="AD225" s="0" t="n">
        <v>-0.0315701347526497</v>
      </c>
      <c r="AE225" s="0" t="n">
        <v>1.73778152316387</v>
      </c>
      <c r="AF225" s="0" t="n">
        <v>99.5675469931054</v>
      </c>
    </row>
    <row r="226" customFormat="false" ht="15" hidden="false" customHeight="false" outlineLevel="0" collapsed="false">
      <c r="A226" s="0" t="n">
        <v>22.28539753</v>
      </c>
      <c r="B226" s="0" t="n">
        <v>0.599781096545494</v>
      </c>
      <c r="C226" s="0" t="n">
        <v>0.493623283563068</v>
      </c>
      <c r="D226" s="0" t="n">
        <v>-0.0207914672791958</v>
      </c>
      <c r="E226" s="0" t="n">
        <v>0.00763929822329196</v>
      </c>
      <c r="F226" s="0" t="n">
        <v>0.0573382609912569</v>
      </c>
      <c r="G226" s="0" t="n">
        <v>1.76461493372052</v>
      </c>
      <c r="H226" s="0" t="n">
        <v>101.104988167943</v>
      </c>
      <c r="I226" s="0" t="n">
        <v>22.258659374</v>
      </c>
      <c r="J226" s="0" t="n">
        <v>0.614890629668911</v>
      </c>
      <c r="K226" s="0" t="n">
        <v>0.504220739577413</v>
      </c>
      <c r="L226" s="0" t="n">
        <v>0</v>
      </c>
      <c r="M226" s="0" t="n">
        <v>0</v>
      </c>
      <c r="N226" s="0" t="n">
        <v>0</v>
      </c>
      <c r="O226" s="0" t="n">
        <v>1.73241381552957</v>
      </c>
      <c r="P226" s="0" t="n">
        <v>99.26</v>
      </c>
      <c r="Q226" s="0" t="n">
        <v>22.251492977</v>
      </c>
      <c r="R226" s="0" t="n">
        <v>0.641160046673844</v>
      </c>
      <c r="S226" s="0" t="n">
        <v>0.520206629641591</v>
      </c>
      <c r="T226" s="0" t="n">
        <v>-0.100103511431258</v>
      </c>
      <c r="U226" s="0" t="n">
        <v>0.180720186322759</v>
      </c>
      <c r="V226" s="0" t="n">
        <v>-0.0295191042445963</v>
      </c>
      <c r="W226" s="0" t="n">
        <v>1.80482915058159</v>
      </c>
      <c r="X226" s="0" t="n">
        <v>103.409093070506</v>
      </c>
      <c r="Y226" s="0" t="n">
        <v>22.206851959</v>
      </c>
      <c r="Z226" s="0" t="n">
        <v>0.644904417000327</v>
      </c>
      <c r="AA226" s="0" t="n">
        <v>0.50593242086359</v>
      </c>
      <c r="AB226" s="0" t="n">
        <v>-0.100710773482281</v>
      </c>
      <c r="AC226" s="0" t="n">
        <v>0.179090481182659</v>
      </c>
      <c r="AD226" s="0" t="n">
        <v>-0.0301226513648181</v>
      </c>
      <c r="AE226" s="0" t="n">
        <v>1.744590863772</v>
      </c>
      <c r="AF226" s="0" t="n">
        <v>99.9576934712183</v>
      </c>
    </row>
    <row r="227" customFormat="false" ht="15" hidden="false" customHeight="false" outlineLevel="0" collapsed="false">
      <c r="A227" s="0" t="n">
        <v>22.380369425</v>
      </c>
      <c r="B227" s="0" t="n">
        <v>0.600568101058846</v>
      </c>
      <c r="C227" s="0" t="n">
        <v>0.493263524655202</v>
      </c>
      <c r="D227" s="0" t="n">
        <v>-0.0202958583831787</v>
      </c>
      <c r="E227" s="0" t="n">
        <v>0.00876103465621999</v>
      </c>
      <c r="F227" s="0" t="n">
        <v>0.0562295751065309</v>
      </c>
      <c r="G227" s="0" t="n">
        <v>1.79363707221144</v>
      </c>
      <c r="H227" s="0" t="n">
        <v>102.767834215917</v>
      </c>
      <c r="I227" s="0" t="n">
        <v>22.376595449</v>
      </c>
      <c r="J227" s="0" t="n">
        <v>0.614897492049709</v>
      </c>
      <c r="K227" s="0" t="n">
        <v>0.504178649283843</v>
      </c>
      <c r="L227" s="0" t="n">
        <v>0</v>
      </c>
      <c r="M227" s="0" t="n">
        <v>0</v>
      </c>
      <c r="N227" s="0" t="n">
        <v>0</v>
      </c>
      <c r="O227" s="0" t="n">
        <v>1.76313161036467</v>
      </c>
      <c r="P227" s="0" t="n">
        <v>101.02</v>
      </c>
      <c r="Q227" s="0" t="n">
        <v>22.368692875</v>
      </c>
      <c r="R227" s="0" t="n">
        <v>0.627943997780909</v>
      </c>
      <c r="S227" s="0" t="n">
        <v>0.511820717700453</v>
      </c>
      <c r="T227" s="0" t="n">
        <v>-0.134065141145973</v>
      </c>
      <c r="U227" s="0" t="n">
        <v>0.164631446388638</v>
      </c>
      <c r="V227" s="0" t="n">
        <v>-0.0150414573217832</v>
      </c>
      <c r="W227" s="0" t="n">
        <v>1.82956050647249</v>
      </c>
      <c r="X227" s="0" t="n">
        <v>104.826095384691</v>
      </c>
      <c r="Y227" s="0" t="n">
        <v>22.368692875</v>
      </c>
      <c r="Z227" s="0" t="n">
        <v>0.640867702458889</v>
      </c>
      <c r="AA227" s="0" t="n">
        <v>0.499715543776639</v>
      </c>
      <c r="AB227" s="0" t="n">
        <v>-0.134053134994653</v>
      </c>
      <c r="AC227" s="0" t="n">
        <v>0.164703699283951</v>
      </c>
      <c r="AD227" s="0" t="n">
        <v>-0.0149102985240317</v>
      </c>
      <c r="AE227" s="0" t="n">
        <v>1.78150113163741</v>
      </c>
      <c r="AF227" s="0" t="n">
        <v>102.072496040604</v>
      </c>
    </row>
    <row r="228" customFormat="false" ht="15" hidden="false" customHeight="false" outlineLevel="0" collapsed="false">
      <c r="A228" s="0" t="n">
        <v>22.470342398</v>
      </c>
      <c r="B228" s="0" t="n">
        <v>0.601877593621236</v>
      </c>
      <c r="C228" s="0" t="n">
        <v>0.493917415499661</v>
      </c>
      <c r="D228" s="0" t="n">
        <v>-0.0201874393969774</v>
      </c>
      <c r="E228" s="0" t="n">
        <v>0.00870433513700024</v>
      </c>
      <c r="F228" s="0" t="n">
        <v>0.0565884171722611</v>
      </c>
      <c r="G228" s="0" t="n">
        <v>1.81602307244055</v>
      </c>
      <c r="H228" s="0" t="n">
        <v>104.050457549224</v>
      </c>
      <c r="I228" s="0" t="n">
        <v>22.456542054</v>
      </c>
      <c r="J228" s="0" t="n">
        <v>0.614889099230719</v>
      </c>
      <c r="K228" s="0" t="n">
        <v>0.504220461311687</v>
      </c>
      <c r="L228" s="0" t="n">
        <v>0</v>
      </c>
      <c r="M228" s="0" t="n">
        <v>0</v>
      </c>
      <c r="N228" s="0" t="n">
        <v>0</v>
      </c>
      <c r="O228" s="0" t="n">
        <v>1.78739168696739</v>
      </c>
      <c r="P228" s="0" t="n">
        <v>102.41</v>
      </c>
      <c r="Q228" s="0" t="n">
        <v>22.493137836</v>
      </c>
      <c r="R228" s="0" t="n">
        <v>0.668754339241623</v>
      </c>
      <c r="S228" s="0" t="n">
        <v>0.521219484696337</v>
      </c>
      <c r="T228" s="0" t="n">
        <v>-0.136413879908475</v>
      </c>
      <c r="U228" s="0" t="n">
        <v>0.167464432090613</v>
      </c>
      <c r="V228" s="0" t="n">
        <v>-0.0111102011856483</v>
      </c>
      <c r="W228" s="0" t="n">
        <v>1.88253497889995</v>
      </c>
      <c r="X228" s="0" t="n">
        <v>107.861309076717</v>
      </c>
      <c r="Y228" s="0" t="n">
        <v>22.478590669</v>
      </c>
      <c r="Z228" s="0" t="n">
        <v>0.673084126079591</v>
      </c>
      <c r="AA228" s="0" t="n">
        <v>0.506158677779221</v>
      </c>
      <c r="AB228" s="0" t="n">
        <v>-0.129274600860805</v>
      </c>
      <c r="AC228" s="0" t="n">
        <v>0.16982183165829</v>
      </c>
      <c r="AD228" s="0" t="n">
        <v>-0.0146184596741384</v>
      </c>
      <c r="AE228" s="0" t="n">
        <v>1.81619584648819</v>
      </c>
      <c r="AF228" s="0" t="n">
        <v>104.060356772964</v>
      </c>
    </row>
    <row r="229" customFormat="false" ht="15" hidden="false" customHeight="false" outlineLevel="0" collapsed="false">
      <c r="A229" s="0" t="n">
        <v>22.610300541</v>
      </c>
      <c r="B229" s="0" t="n">
        <v>0.602588777908549</v>
      </c>
      <c r="C229" s="0" t="n">
        <v>0.493310767303556</v>
      </c>
      <c r="D229" s="0" t="n">
        <v>-0.0209665466099978</v>
      </c>
      <c r="E229" s="0" t="n">
        <v>0.00635078202977328</v>
      </c>
      <c r="F229" s="0" t="n">
        <v>0.0560044328827015</v>
      </c>
      <c r="G229" s="0" t="n">
        <v>1.85047677006485</v>
      </c>
      <c r="H229" s="0" t="n">
        <v>106.024509011716</v>
      </c>
      <c r="I229" s="0" t="n">
        <v>22.55850057</v>
      </c>
      <c r="J229" s="0" t="n">
        <v>0.614880789652444</v>
      </c>
      <c r="K229" s="0" t="n">
        <v>0.5042623105547</v>
      </c>
      <c r="L229" s="0" t="n">
        <v>0</v>
      </c>
      <c r="M229" s="0" t="n">
        <v>0</v>
      </c>
      <c r="N229" s="0" t="n">
        <v>0</v>
      </c>
      <c r="O229" s="0" t="n">
        <v>1.80868470384172</v>
      </c>
      <c r="P229" s="0" t="n">
        <v>103.63</v>
      </c>
      <c r="Q229" s="0" t="n">
        <v>22.569269896</v>
      </c>
      <c r="R229" s="0" t="n">
        <v>0.630449474372862</v>
      </c>
      <c r="S229" s="0" t="n">
        <v>0.522616045956895</v>
      </c>
      <c r="T229" s="0" t="n">
        <v>-0.0682404014342821</v>
      </c>
      <c r="U229" s="0" t="n">
        <v>0.194945996972307</v>
      </c>
      <c r="V229" s="0" t="n">
        <v>-0.0388388522362123</v>
      </c>
      <c r="W229" s="0" t="n">
        <v>1.87260688626049</v>
      </c>
      <c r="X229" s="0" t="n">
        <v>107.292471269861</v>
      </c>
      <c r="Y229" s="0" t="n">
        <v>22.558517908</v>
      </c>
      <c r="Z229" s="0" t="n">
        <v>0.654757534153249</v>
      </c>
      <c r="AA229" s="0" t="n">
        <v>0.510516775325727</v>
      </c>
      <c r="AB229" s="0" t="n">
        <v>-0.0845889397309528</v>
      </c>
      <c r="AC229" s="0" t="n">
        <v>0.188868673147394</v>
      </c>
      <c r="AD229" s="0" t="n">
        <v>-0.0320243280314877</v>
      </c>
      <c r="AE229" s="0" t="n">
        <v>1.82884150988126</v>
      </c>
      <c r="AF229" s="0" t="n">
        <v>104.784899914529</v>
      </c>
    </row>
    <row r="230" customFormat="false" ht="15" hidden="false" customHeight="false" outlineLevel="0" collapsed="false">
      <c r="A230" s="0" t="n">
        <v>22.700273514</v>
      </c>
      <c r="B230" s="0" t="n">
        <v>0.603622949311605</v>
      </c>
      <c r="C230" s="0" t="n">
        <v>0.494069789205466</v>
      </c>
      <c r="D230" s="0" t="n">
        <v>-0.0209161210805178</v>
      </c>
      <c r="E230" s="0" t="n">
        <v>0.00765725512166609</v>
      </c>
      <c r="F230" s="0" t="n">
        <v>0.0557301749967652</v>
      </c>
      <c r="G230" s="0" t="n">
        <v>1.87726922165143</v>
      </c>
      <c r="H230" s="0" t="n">
        <v>107.559603410436</v>
      </c>
      <c r="I230" s="0" t="n">
        <v>22.698345686</v>
      </c>
      <c r="J230" s="0" t="n">
        <v>0.614902562761861</v>
      </c>
      <c r="K230" s="0" t="n">
        <v>0.504179844367455</v>
      </c>
      <c r="L230" s="0" t="n">
        <v>0</v>
      </c>
      <c r="M230" s="0" t="n">
        <v>0</v>
      </c>
      <c r="N230" s="0" t="n">
        <v>0</v>
      </c>
      <c r="O230" s="0" t="n">
        <v>1.84533661813361</v>
      </c>
      <c r="P230" s="0" t="n">
        <v>105.73</v>
      </c>
      <c r="Q230" s="0" t="n">
        <v>22.698521853</v>
      </c>
      <c r="R230" s="0" t="n">
        <v>0.630315178898759</v>
      </c>
      <c r="S230" s="0" t="n">
        <v>0.522280912949528</v>
      </c>
      <c r="T230" s="0" t="n">
        <v>-0.0674826457871564</v>
      </c>
      <c r="U230" s="0" t="n">
        <v>0.200825645638607</v>
      </c>
      <c r="V230" s="0" t="n">
        <v>-0.0437286647693067</v>
      </c>
      <c r="W230" s="0" t="n">
        <v>1.88843499248844</v>
      </c>
      <c r="X230" s="0" t="n">
        <v>108.199354954407</v>
      </c>
      <c r="Y230" s="0" t="n">
        <v>22.698358079</v>
      </c>
      <c r="Z230" s="0" t="n">
        <v>0.643781617457916</v>
      </c>
      <c r="AA230" s="0" t="n">
        <v>0.510318113740557</v>
      </c>
      <c r="AB230" s="0" t="n">
        <v>-0.0674731474884666</v>
      </c>
      <c r="AC230" s="0" t="n">
        <v>0.200898154489508</v>
      </c>
      <c r="AD230" s="0" t="n">
        <v>-0.0435957279012079</v>
      </c>
      <c r="AE230" s="0" t="n">
        <v>1.85651324784984</v>
      </c>
      <c r="AF230" s="0" t="n">
        <v>106.37037371192</v>
      </c>
    </row>
    <row r="231" customFormat="false" ht="15" hidden="false" customHeight="false" outlineLevel="0" collapsed="false">
      <c r="A231" s="0" t="n">
        <v>22.790259362</v>
      </c>
      <c r="B231" s="0" t="n">
        <v>0.60459121544549</v>
      </c>
      <c r="C231" s="0" t="n">
        <v>0.493082239910371</v>
      </c>
      <c r="D231" s="0" t="n">
        <v>-0.021071357652545</v>
      </c>
      <c r="E231" s="0" t="n">
        <v>0.00720520329598334</v>
      </c>
      <c r="F231" s="0" t="n">
        <v>0.0552562960856175</v>
      </c>
      <c r="G231" s="0" t="n">
        <v>1.89863823579301</v>
      </c>
      <c r="H231" s="0" t="n">
        <v>108.783957733104</v>
      </c>
      <c r="I231" s="0" t="n">
        <v>22.779228875</v>
      </c>
      <c r="J231" s="0" t="n">
        <v>0.614914124295194</v>
      </c>
      <c r="K231" s="0" t="n">
        <v>0.504138795420696</v>
      </c>
      <c r="L231" s="0" t="n">
        <v>0</v>
      </c>
      <c r="M231" s="0" t="n">
        <v>0</v>
      </c>
      <c r="N231" s="0" t="n">
        <v>0</v>
      </c>
      <c r="O231" s="0" t="n">
        <v>1.86854949718513</v>
      </c>
      <c r="P231" s="0" t="n">
        <v>107.06</v>
      </c>
      <c r="Q231" s="0" t="n">
        <v>22.767426014</v>
      </c>
      <c r="R231" s="0" t="n">
        <v>0.631526994111218</v>
      </c>
      <c r="S231" s="0" t="n">
        <v>0.520150163059142</v>
      </c>
      <c r="T231" s="0" t="n">
        <v>-0.068386181378021</v>
      </c>
      <c r="U231" s="0" t="n">
        <v>0.200342635653771</v>
      </c>
      <c r="V231" s="0" t="n">
        <v>-0.0417729248269647</v>
      </c>
      <c r="W231" s="0" t="n">
        <v>1.93069256889387</v>
      </c>
      <c r="X231" s="0" t="n">
        <v>110.62053573489</v>
      </c>
      <c r="Y231" s="0" t="n">
        <v>22.767426014</v>
      </c>
      <c r="Z231" s="0" t="n">
        <v>0.644923095731441</v>
      </c>
      <c r="AA231" s="0" t="n">
        <v>0.508144009975357</v>
      </c>
      <c r="AB231" s="0" t="n">
        <v>-0.068375516044388</v>
      </c>
      <c r="AC231" s="0" t="n">
        <v>0.200427827007002</v>
      </c>
      <c r="AD231" s="0" t="n">
        <v>-0.0416497298848648</v>
      </c>
      <c r="AE231" s="0" t="n">
        <v>1.88420041646231</v>
      </c>
      <c r="AF231" s="0" t="n">
        <v>107.956731620082</v>
      </c>
    </row>
    <row r="232" customFormat="false" ht="15" hidden="false" customHeight="false" outlineLevel="0" collapsed="false">
      <c r="A232" s="0" t="n">
        <v>22.885231495</v>
      </c>
      <c r="B232" s="0" t="n">
        <v>0.603536944946689</v>
      </c>
      <c r="C232" s="0" t="n">
        <v>0.493393712221375</v>
      </c>
      <c r="D232" s="0" t="n">
        <v>-0.0206656958907843</v>
      </c>
      <c r="E232" s="0" t="n">
        <v>0.00519628244077177</v>
      </c>
      <c r="F232" s="0" t="n">
        <v>0.055762342211976</v>
      </c>
      <c r="G232" s="0" t="n">
        <v>1.92514198681126</v>
      </c>
      <c r="H232" s="0" t="n">
        <v>110.302510807715</v>
      </c>
      <c r="I232" s="0" t="n">
        <v>22.896151207</v>
      </c>
      <c r="J232" s="0" t="n">
        <v>0.614978278036008</v>
      </c>
      <c r="K232" s="0" t="n">
        <v>0.5039354495211</v>
      </c>
      <c r="L232" s="0" t="n">
        <v>0</v>
      </c>
      <c r="M232" s="0" t="n">
        <v>0</v>
      </c>
      <c r="N232" s="0" t="n">
        <v>0</v>
      </c>
      <c r="O232" s="0" t="n">
        <v>1.89856916031943</v>
      </c>
      <c r="P232" s="0" t="n">
        <v>108.78</v>
      </c>
      <c r="Q232" s="0" t="n">
        <v>22.89445281</v>
      </c>
      <c r="R232" s="0" t="n">
        <v>0.630626490622559</v>
      </c>
      <c r="S232" s="0" t="n">
        <v>0.517953568997273</v>
      </c>
      <c r="T232" s="0" t="n">
        <v>-0.0688594975428119</v>
      </c>
      <c r="U232" s="0" t="n">
        <v>0.20222456292631</v>
      </c>
      <c r="V232" s="0" t="n">
        <v>-0.0375952237772256</v>
      </c>
      <c r="W232" s="0" t="n">
        <v>1.96045673324381</v>
      </c>
      <c r="X232" s="0" t="n">
        <v>112.325896732875</v>
      </c>
      <c r="Y232" s="0" t="n">
        <v>22.89445281</v>
      </c>
      <c r="Z232" s="0" t="n">
        <v>0.643923752073086</v>
      </c>
      <c r="AA232" s="0" t="n">
        <v>0.505987803130268</v>
      </c>
      <c r="AB232" s="0" t="n">
        <v>-0.0688484804174241</v>
      </c>
      <c r="AC232" s="0" t="n">
        <v>0.202313371298975</v>
      </c>
      <c r="AD232" s="0" t="n">
        <v>-0.0374746164813729</v>
      </c>
      <c r="AE232" s="0" t="n">
        <v>1.91500869810622</v>
      </c>
      <c r="AF232" s="0" t="n">
        <v>109.721916132329</v>
      </c>
    </row>
    <row r="233" customFormat="false" ht="15" hidden="false" customHeight="false" outlineLevel="0" collapsed="false">
      <c r="A233" s="0" t="n">
        <v>22.980203391</v>
      </c>
      <c r="B233" s="0" t="n">
        <v>0.605105179403077</v>
      </c>
      <c r="C233" s="0" t="n">
        <v>0.493265677615422</v>
      </c>
      <c r="D233" s="0" t="n">
        <v>-0.0195783656090498</v>
      </c>
      <c r="E233" s="0" t="n">
        <v>0.00724447120927262</v>
      </c>
      <c r="F233" s="0" t="n">
        <v>0.0553217609160144</v>
      </c>
      <c r="G233" s="0" t="n">
        <v>1.9527950465255</v>
      </c>
      <c r="H233" s="0" t="n">
        <v>111.886914419965</v>
      </c>
      <c r="I233" s="0" t="n">
        <v>22.979073081</v>
      </c>
      <c r="J233" s="0" t="n">
        <v>0.61497849628723</v>
      </c>
      <c r="K233" s="0" t="n">
        <v>0.503935524394176</v>
      </c>
      <c r="L233" s="0" t="n">
        <v>0</v>
      </c>
      <c r="M233" s="0" t="n">
        <v>0</v>
      </c>
      <c r="N233" s="0" t="n">
        <v>0</v>
      </c>
      <c r="O233" s="0" t="n">
        <v>1.92143297352056</v>
      </c>
      <c r="P233" s="0" t="n">
        <v>110.09</v>
      </c>
      <c r="Q233" s="0" t="n">
        <v>22.968909979</v>
      </c>
      <c r="R233" s="0" t="n">
        <v>0.621504923294976</v>
      </c>
      <c r="S233" s="0" t="n">
        <v>0.50658057122195</v>
      </c>
      <c r="T233" s="0" t="n">
        <v>-0.0936496411435936</v>
      </c>
      <c r="U233" s="0" t="n">
        <v>0.191195344897114</v>
      </c>
      <c r="V233" s="0" t="n">
        <v>-0.0262419657619174</v>
      </c>
      <c r="W233" s="0" t="n">
        <v>1.97475874187653</v>
      </c>
      <c r="X233" s="0" t="n">
        <v>113.14534146609</v>
      </c>
      <c r="Y233" s="0" t="n">
        <v>22.968909979</v>
      </c>
      <c r="Z233" s="0" t="n">
        <v>0.634285710170891</v>
      </c>
      <c r="AA233" s="0" t="n">
        <v>0.495045087476788</v>
      </c>
      <c r="AB233" s="0" t="n">
        <v>-0.0936366405704955</v>
      </c>
      <c r="AC233" s="0" t="n">
        <v>0.191285837584385</v>
      </c>
      <c r="AD233" s="0" t="n">
        <v>-0.0261226400472546</v>
      </c>
      <c r="AE233" s="0" t="n">
        <v>1.93310719413955</v>
      </c>
      <c r="AF233" s="0" t="n">
        <v>110.758883570573</v>
      </c>
    </row>
    <row r="234" customFormat="false" ht="15" hidden="false" customHeight="false" outlineLevel="0" collapsed="false">
      <c r="A234" s="0" t="n">
        <v>23.070176364</v>
      </c>
      <c r="B234" s="0" t="n">
        <v>0.60578542127011</v>
      </c>
      <c r="C234" s="0" t="n">
        <v>0.493878050716369</v>
      </c>
      <c r="D234" s="0" t="n">
        <v>-0.019396785646677</v>
      </c>
      <c r="E234" s="0" t="n">
        <v>0.00737178364093891</v>
      </c>
      <c r="F234" s="0" t="n">
        <v>0.0553530801365107</v>
      </c>
      <c r="G234" s="0" t="n">
        <v>1.97502616555116</v>
      </c>
      <c r="H234" s="0" t="n">
        <v>113.160663713988</v>
      </c>
      <c r="I234" s="0" t="n">
        <v>23.099042061</v>
      </c>
      <c r="J234" s="0" t="n">
        <v>0.614977806473073</v>
      </c>
      <c r="K234" s="0" t="n">
        <v>0.503935265316168</v>
      </c>
      <c r="L234" s="0" t="n">
        <v>0</v>
      </c>
      <c r="M234" s="0" t="n">
        <v>0</v>
      </c>
      <c r="N234" s="0" t="n">
        <v>0</v>
      </c>
      <c r="O234" s="0" t="n">
        <v>1.95232530128086</v>
      </c>
      <c r="P234" s="0" t="n">
        <v>111.86</v>
      </c>
      <c r="Q234" s="0" t="n">
        <v>23.05416894</v>
      </c>
      <c r="R234" s="0" t="n">
        <v>0.637874826737044</v>
      </c>
      <c r="S234" s="0" t="n">
        <v>0.520647472712009</v>
      </c>
      <c r="T234" s="0" t="n">
        <v>-0.0625582890705013</v>
      </c>
      <c r="U234" s="0" t="n">
        <v>0.205912907582694</v>
      </c>
      <c r="V234" s="0" t="n">
        <v>-0.03905600294505</v>
      </c>
      <c r="W234" s="0" t="n">
        <v>1.9978142097504</v>
      </c>
      <c r="X234" s="0" t="n">
        <v>114.466322469962</v>
      </c>
      <c r="Y234" s="0" t="n">
        <v>23.039103309</v>
      </c>
      <c r="Z234" s="0" t="n">
        <v>0.650271502950736</v>
      </c>
      <c r="AA234" s="0" t="n">
        <v>0.507570125114492</v>
      </c>
      <c r="AB234" s="0" t="n">
        <v>-0.0652078652421501</v>
      </c>
      <c r="AC234" s="0" t="n">
        <v>0.204849186708077</v>
      </c>
      <c r="AD234" s="0" t="n">
        <v>-0.0379871292270325</v>
      </c>
      <c r="AE234" s="0" t="n">
        <v>1.95309029651322</v>
      </c>
      <c r="AF234" s="0" t="n">
        <v>111.903830998162</v>
      </c>
    </row>
    <row r="235" customFormat="false" ht="15" hidden="false" customHeight="false" outlineLevel="0" collapsed="false">
      <c r="A235" s="0" t="n">
        <v>23.210134268</v>
      </c>
      <c r="B235" s="0" t="n">
        <v>0.604464097263624</v>
      </c>
      <c r="C235" s="0" t="n">
        <v>0.492777347515091</v>
      </c>
      <c r="D235" s="0" t="n">
        <v>-0.0201218370348215</v>
      </c>
      <c r="E235" s="0" t="n">
        <v>0.00553999287855352</v>
      </c>
      <c r="F235" s="0" t="n">
        <v>0.0552082764141692</v>
      </c>
      <c r="G235" s="0" t="n">
        <v>2.01649740358589</v>
      </c>
      <c r="H235" s="0" t="n">
        <v>115.53679062456</v>
      </c>
      <c r="I235" s="0" t="n">
        <v>23.15892612</v>
      </c>
      <c r="J235" s="0" t="n">
        <v>0.614977806473073</v>
      </c>
      <c r="K235" s="0" t="n">
        <v>0.503935265316168</v>
      </c>
      <c r="L235" s="0" t="n">
        <v>0</v>
      </c>
      <c r="M235" s="0" t="n">
        <v>0</v>
      </c>
      <c r="N235" s="0" t="n">
        <v>0</v>
      </c>
      <c r="O235" s="0" t="n">
        <v>1.96750966577321</v>
      </c>
      <c r="P235" s="0" t="n">
        <v>112.73</v>
      </c>
      <c r="Q235" s="0" t="n">
        <v>23.093292952</v>
      </c>
      <c r="R235" s="0" t="n">
        <v>0.643320888400759</v>
      </c>
      <c r="S235" s="0" t="n">
        <v>0.521227931952389</v>
      </c>
      <c r="T235" s="0" t="n">
        <v>-0.0771933463084306</v>
      </c>
      <c r="U235" s="0" t="n">
        <v>0.199756773633967</v>
      </c>
      <c r="V235" s="0" t="n">
        <v>-0.0325905229114753</v>
      </c>
      <c r="W235" s="0" t="n">
        <v>2.0160466127155</v>
      </c>
      <c r="X235" s="0" t="n">
        <v>115.510962210244</v>
      </c>
      <c r="Y235" s="0" t="n">
        <v>23.093292952</v>
      </c>
      <c r="Z235" s="0" t="n">
        <v>0.65669668685141</v>
      </c>
      <c r="AA235" s="0" t="n">
        <v>0.508770518744946</v>
      </c>
      <c r="AB235" s="0" t="n">
        <v>-0.0771832653066458</v>
      </c>
      <c r="AC235" s="0" t="n">
        <v>0.199852133933452</v>
      </c>
      <c r="AD235" s="0" t="n">
        <v>-0.0324750327618075</v>
      </c>
      <c r="AE235" s="0" t="n">
        <v>1.96815278946518</v>
      </c>
      <c r="AF235" s="0" t="n">
        <v>112.766848273255</v>
      </c>
    </row>
    <row r="236" customFormat="false" ht="15" hidden="false" customHeight="false" outlineLevel="0" collapsed="false">
      <c r="A236" s="0" t="n">
        <v>23.300024987</v>
      </c>
      <c r="B236" s="0" t="n">
        <v>0.605959401160063</v>
      </c>
      <c r="C236" s="0" t="n">
        <v>0.493823472976776</v>
      </c>
      <c r="D236" s="0" t="n">
        <v>-0.0206624716520309</v>
      </c>
      <c r="E236" s="0" t="n">
        <v>0.00797231340511022</v>
      </c>
      <c r="F236" s="0" t="n">
        <v>0.0553393414076859</v>
      </c>
      <c r="G236" s="0" t="n">
        <v>2.04213792246651</v>
      </c>
      <c r="H236" s="0" t="n">
        <v>117.005884140945</v>
      </c>
      <c r="I236" s="0" t="n">
        <v>23.278913389</v>
      </c>
      <c r="J236" s="0" t="n">
        <v>0.614909556702831</v>
      </c>
      <c r="K236" s="0" t="n">
        <v>0.504091594361182</v>
      </c>
      <c r="L236" s="0" t="n">
        <v>0</v>
      </c>
      <c r="M236" s="0" t="n">
        <v>0</v>
      </c>
      <c r="N236" s="0" t="n">
        <v>0</v>
      </c>
      <c r="O236" s="0" t="n">
        <v>2.00416158006509</v>
      </c>
      <c r="P236" s="0" t="n">
        <v>114.83</v>
      </c>
      <c r="Q236" s="0" t="n">
        <v>23.291187048</v>
      </c>
      <c r="R236" s="0" t="n">
        <v>0.64455498718279</v>
      </c>
      <c r="S236" s="0" t="n">
        <v>0.519078639091395</v>
      </c>
      <c r="T236" s="0" t="n">
        <v>-0.0772484278282258</v>
      </c>
      <c r="U236" s="0" t="n">
        <v>0.205889851933504</v>
      </c>
      <c r="V236" s="0" t="n">
        <v>-0.0340326792239616</v>
      </c>
      <c r="W236" s="0" t="n">
        <v>2.07782140004609</v>
      </c>
      <c r="X236" s="0" t="n">
        <v>119.050396804605</v>
      </c>
      <c r="Y236" s="0" t="n">
        <v>23.278936455</v>
      </c>
      <c r="Z236" s="0" t="n">
        <v>0.657514515162151</v>
      </c>
      <c r="AA236" s="0" t="n">
        <v>0.507090415602496</v>
      </c>
      <c r="AB236" s="0" t="n">
        <v>-0.0770869276648403</v>
      </c>
      <c r="AC236" s="0" t="n">
        <v>0.206424773602879</v>
      </c>
      <c r="AD236" s="0" t="n">
        <v>-0.0341119976417444</v>
      </c>
      <c r="AE236" s="0" t="n">
        <v>2.02223338067526</v>
      </c>
      <c r="AF236" s="0" t="n">
        <v>115.865437903165</v>
      </c>
    </row>
    <row r="237" customFormat="false" ht="15" hidden="false" customHeight="false" outlineLevel="0" collapsed="false">
      <c r="A237" s="0" t="n">
        <v>23.38999796</v>
      </c>
      <c r="B237" s="0" t="n">
        <v>0.605472716051035</v>
      </c>
      <c r="C237" s="0" t="n">
        <v>0.493091418380563</v>
      </c>
      <c r="D237" s="0" t="n">
        <v>-0.0200856178998947</v>
      </c>
      <c r="E237" s="0" t="n">
        <v>0.00692016620021788</v>
      </c>
      <c r="F237" s="0" t="n">
        <v>0.0550615615893503</v>
      </c>
      <c r="G237" s="0" t="n">
        <v>2.06822735016171</v>
      </c>
      <c r="H237" s="0" t="n">
        <v>118.500698237792</v>
      </c>
      <c r="I237" s="0" t="n">
        <v>23.35886665</v>
      </c>
      <c r="J237" s="0" t="n">
        <v>0.614874433065352</v>
      </c>
      <c r="K237" s="0" t="n">
        <v>0.504169330026104</v>
      </c>
      <c r="L237" s="0" t="n">
        <v>0</v>
      </c>
      <c r="M237" s="0" t="n">
        <v>0</v>
      </c>
      <c r="N237" s="0" t="n">
        <v>0</v>
      </c>
      <c r="O237" s="0" t="n">
        <v>2.02702539326622</v>
      </c>
      <c r="P237" s="0" t="n">
        <v>116.14</v>
      </c>
      <c r="Q237" s="0" t="n">
        <v>23.368963957</v>
      </c>
      <c r="R237" s="0" t="n">
        <v>0.643576320549899</v>
      </c>
      <c r="S237" s="0" t="n">
        <v>0.518546918123602</v>
      </c>
      <c r="T237" s="0" t="n">
        <v>-0.0772704059076518</v>
      </c>
      <c r="U237" s="0" t="n">
        <v>0.204644664865414</v>
      </c>
      <c r="V237" s="0" t="n">
        <v>-0.0337203297490732</v>
      </c>
      <c r="W237" s="0" t="n">
        <v>2.09337249403063</v>
      </c>
      <c r="X237" s="0" t="n">
        <v>119.94140885673</v>
      </c>
      <c r="Y237" s="0" t="n">
        <v>23.358881176</v>
      </c>
      <c r="Z237" s="0" t="n">
        <v>0.657202483905224</v>
      </c>
      <c r="AA237" s="0" t="n">
        <v>0.506197656317503</v>
      </c>
      <c r="AB237" s="0" t="n">
        <v>-0.0773579548402642</v>
      </c>
      <c r="AC237" s="0" t="n">
        <v>0.204839746948168</v>
      </c>
      <c r="AD237" s="0" t="n">
        <v>-0.033588936133886</v>
      </c>
      <c r="AE237" s="0" t="n">
        <v>2.04294322700412</v>
      </c>
      <c r="AF237" s="0" t="n">
        <v>117.052024692173</v>
      </c>
    </row>
    <row r="238" customFormat="false" ht="15" hidden="false" customHeight="false" outlineLevel="0" collapsed="false">
      <c r="A238" s="0" t="n">
        <v>23.479970694</v>
      </c>
      <c r="B238" s="0" t="n">
        <v>0.604395358059159</v>
      </c>
      <c r="C238" s="0" t="n">
        <v>0.492987122821429</v>
      </c>
      <c r="D238" s="0" t="n">
        <v>-0.0194741263985634</v>
      </c>
      <c r="E238" s="0" t="n">
        <v>0.0054881737657947</v>
      </c>
      <c r="F238" s="0" t="n">
        <v>0.0543238752246441</v>
      </c>
      <c r="G238" s="0" t="n">
        <v>2.09439718690399</v>
      </c>
      <c r="H238" s="0" t="n">
        <v>120.000119433671</v>
      </c>
      <c r="I238" s="0" t="n">
        <v>23.478766595</v>
      </c>
      <c r="J238" s="0" t="n">
        <v>0.614836250617129</v>
      </c>
      <c r="K238" s="0" t="n">
        <v>0.504245595235863</v>
      </c>
      <c r="L238" s="0" t="n">
        <v>0</v>
      </c>
      <c r="M238" s="0" t="n">
        <v>0</v>
      </c>
      <c r="N238" s="0" t="n">
        <v>0</v>
      </c>
      <c r="O238" s="0" t="n">
        <v>2.0631537087825</v>
      </c>
      <c r="P238" s="0" t="n">
        <v>118.21</v>
      </c>
      <c r="Q238" s="0" t="n">
        <v>23.492142916</v>
      </c>
      <c r="R238" s="0" t="n">
        <v>0.645997809582054</v>
      </c>
      <c r="S238" s="0" t="n">
        <v>0.513307233805686</v>
      </c>
      <c r="T238" s="0" t="n">
        <v>-0.0754487303241911</v>
      </c>
      <c r="U238" s="0" t="n">
        <v>0.207062639423575</v>
      </c>
      <c r="V238" s="0" t="n">
        <v>-0.0306982269703105</v>
      </c>
      <c r="W238" s="0" t="n">
        <v>2.12927649033785</v>
      </c>
      <c r="X238" s="0" t="n">
        <v>121.998556312787</v>
      </c>
      <c r="Y238" s="0" t="n">
        <v>23.478784552</v>
      </c>
      <c r="Z238" s="0" t="n">
        <v>0.658623846692354</v>
      </c>
      <c r="AA238" s="0" t="n">
        <v>0.501599227464681</v>
      </c>
      <c r="AB238" s="0" t="n">
        <v>-0.0756910785243719</v>
      </c>
      <c r="AC238" s="0" t="n">
        <v>0.206681427103313</v>
      </c>
      <c r="AD238" s="0" t="n">
        <v>-0.0310987213121719</v>
      </c>
      <c r="AE238" s="0" t="n">
        <v>2.07721181094485</v>
      </c>
      <c r="AF238" s="0" t="n">
        <v>119.015469921866</v>
      </c>
    </row>
    <row r="239" customFormat="false" ht="15" hidden="false" customHeight="false" outlineLevel="0" collapsed="false">
      <c r="A239" s="0" t="n">
        <v>23.569944859</v>
      </c>
      <c r="B239" s="0" t="n">
        <v>0.606069088924722</v>
      </c>
      <c r="C239" s="0" t="n">
        <v>0.493119760235844</v>
      </c>
      <c r="D239" s="0" t="n">
        <v>-0.0205531287938356</v>
      </c>
      <c r="E239" s="0" t="n">
        <v>0.00740225572017142</v>
      </c>
      <c r="F239" s="0" t="n">
        <v>0.0539952853631358</v>
      </c>
      <c r="G239" s="0" t="n">
        <v>2.11948291262133</v>
      </c>
      <c r="H239" s="0" t="n">
        <v>121.437425643298</v>
      </c>
      <c r="I239" s="0" t="n">
        <v>23.598679812</v>
      </c>
      <c r="J239" s="0" t="n">
        <v>0.61479355543316</v>
      </c>
      <c r="K239" s="0" t="n">
        <v>0.504319456806935</v>
      </c>
      <c r="L239" s="0" t="n">
        <v>0</v>
      </c>
      <c r="M239" s="0" t="n">
        <v>0</v>
      </c>
      <c r="N239" s="0" t="n">
        <v>0</v>
      </c>
      <c r="O239" s="0" t="n">
        <v>2.0943951023932</v>
      </c>
      <c r="P239" s="0" t="n">
        <v>120</v>
      </c>
      <c r="Q239" s="0" t="n">
        <v>23.567356825</v>
      </c>
      <c r="R239" s="0" t="n">
        <v>0.647065174977499</v>
      </c>
      <c r="S239" s="0" t="n">
        <v>0.514282247999918</v>
      </c>
      <c r="T239" s="0" t="n">
        <v>-0.0763081697005389</v>
      </c>
      <c r="U239" s="0" t="n">
        <v>0.205310839062279</v>
      </c>
      <c r="V239" s="0" t="n">
        <v>-0.0300147260460254</v>
      </c>
      <c r="W239" s="0" t="n">
        <v>2.14706929320293</v>
      </c>
      <c r="X239" s="0" t="n">
        <v>123.018008822665</v>
      </c>
      <c r="Y239" s="0" t="n">
        <v>23.567356825</v>
      </c>
      <c r="Z239" s="0" t="n">
        <v>0.66013794060086</v>
      </c>
      <c r="AA239" s="0" t="n">
        <v>0.501650537658365</v>
      </c>
      <c r="AB239" s="0" t="n">
        <v>-0.0762972154868832</v>
      </c>
      <c r="AC239" s="0" t="n">
        <v>0.205420469748132</v>
      </c>
      <c r="AD239" s="0" t="n">
        <v>-0.0299126778198143</v>
      </c>
      <c r="AE239" s="0" t="n">
        <v>2.10024480500929</v>
      </c>
      <c r="AF239" s="0" t="n">
        <v>120.335163271309</v>
      </c>
    </row>
    <row r="240" customFormat="false" ht="15" hidden="false" customHeight="false" outlineLevel="0" collapsed="false">
      <c r="A240" s="0" t="n">
        <v>23.704905034</v>
      </c>
      <c r="B240" s="0" t="n">
        <v>0.604479853814567</v>
      </c>
      <c r="C240" s="0" t="n">
        <v>0.493184866862168</v>
      </c>
      <c r="D240" s="0" t="n">
        <v>-0.019299428910017</v>
      </c>
      <c r="E240" s="0" t="n">
        <v>0.00522642103254882</v>
      </c>
      <c r="F240" s="0" t="n">
        <v>0.0537876930507102</v>
      </c>
      <c r="G240" s="0" t="n">
        <v>2.15987715413284</v>
      </c>
      <c r="H240" s="0" t="n">
        <v>123.751845198539</v>
      </c>
      <c r="I240" s="0" t="n">
        <v>23.658551539</v>
      </c>
      <c r="J240" s="0" t="n">
        <v>0.614836201477327</v>
      </c>
      <c r="K240" s="0" t="n">
        <v>0.504245591691696</v>
      </c>
      <c r="L240" s="0" t="n">
        <v>0</v>
      </c>
      <c r="M240" s="0" t="n">
        <v>0</v>
      </c>
      <c r="N240" s="0" t="n">
        <v>0</v>
      </c>
      <c r="O240" s="0" t="n">
        <v>2.11184839491314</v>
      </c>
      <c r="P240" s="0" t="n">
        <v>121</v>
      </c>
      <c r="Q240" s="0" t="n">
        <v>23.702580929</v>
      </c>
      <c r="R240" s="0" t="n">
        <v>0.64553830836369</v>
      </c>
      <c r="S240" s="0" t="n">
        <v>0.514688811747292</v>
      </c>
      <c r="T240" s="0" t="n">
        <v>-0.0750112390709709</v>
      </c>
      <c r="U240" s="0" t="n">
        <v>0.209624976349695</v>
      </c>
      <c r="V240" s="0" t="n">
        <v>-0.0372163911965923</v>
      </c>
      <c r="W240" s="0" t="n">
        <v>2.16294477630302</v>
      </c>
      <c r="X240" s="0" t="n">
        <v>123.927607002031</v>
      </c>
      <c r="Y240" s="0" t="n">
        <v>23.658562508</v>
      </c>
      <c r="Z240" s="0" t="n">
        <v>0.659099851887702</v>
      </c>
      <c r="AA240" s="0" t="n">
        <v>0.501965878482493</v>
      </c>
      <c r="AB240" s="0" t="n">
        <v>-0.0754137523674757</v>
      </c>
      <c r="AC240" s="0" t="n">
        <v>0.208343813010333</v>
      </c>
      <c r="AD240" s="0" t="n">
        <v>-0.0347637199278659</v>
      </c>
      <c r="AE240" s="0" t="n">
        <v>2.1204549092186</v>
      </c>
      <c r="AF240" s="0" t="n">
        <v>121.493116946022</v>
      </c>
    </row>
    <row r="241" customFormat="false" ht="15" hidden="false" customHeight="false" outlineLevel="0" collapsed="false">
      <c r="A241" s="0" t="n">
        <v>23.799870015</v>
      </c>
      <c r="B241" s="0" t="n">
        <v>0.60567333372362</v>
      </c>
      <c r="C241" s="0" t="n">
        <v>0.493744774094208</v>
      </c>
      <c r="D241" s="0" t="n">
        <v>-0.0194292217493057</v>
      </c>
      <c r="E241" s="0" t="n">
        <v>0.00613217407918672</v>
      </c>
      <c r="F241" s="0" t="n">
        <v>0.0535005550459427</v>
      </c>
      <c r="G241" s="0" t="n">
        <v>2.18868495928985</v>
      </c>
      <c r="H241" s="0" t="n">
        <v>125.402410851071</v>
      </c>
      <c r="I241" s="0" t="n">
        <v>23.77641032</v>
      </c>
      <c r="J241" s="0" t="n">
        <v>0.614859956029721</v>
      </c>
      <c r="K241" s="0" t="n">
        <v>0.504210132653907</v>
      </c>
      <c r="L241" s="0" t="n">
        <v>0</v>
      </c>
      <c r="M241" s="0" t="n">
        <v>0</v>
      </c>
      <c r="N241" s="0" t="n">
        <v>0</v>
      </c>
      <c r="O241" s="0" t="n">
        <v>2.14989657260661</v>
      </c>
      <c r="P241" s="0" t="n">
        <v>123.18</v>
      </c>
      <c r="Q241" s="0" t="n">
        <v>23.771687985</v>
      </c>
      <c r="R241" s="0" t="n">
        <v>0.649310401811325</v>
      </c>
      <c r="S241" s="0" t="n">
        <v>0.513930874663263</v>
      </c>
      <c r="T241" s="0" t="n">
        <v>-0.0762736560325288</v>
      </c>
      <c r="U241" s="0" t="n">
        <v>0.212564540223424</v>
      </c>
      <c r="V241" s="0" t="n">
        <v>-0.0321040382962735</v>
      </c>
      <c r="W241" s="0" t="n">
        <v>2.2098900803344</v>
      </c>
      <c r="X241" s="0" t="n">
        <v>126.617374790988</v>
      </c>
      <c r="Y241" s="0" t="n">
        <v>23.771687985</v>
      </c>
      <c r="Z241" s="0" t="n">
        <v>0.662359139211085</v>
      </c>
      <c r="AA241" s="0" t="n">
        <v>0.501219351465027</v>
      </c>
      <c r="AB241" s="0" t="n">
        <v>-0.0762627322249862</v>
      </c>
      <c r="AC241" s="0" t="n">
        <v>0.212680371561902</v>
      </c>
      <c r="AD241" s="0" t="n">
        <v>-0.0320090708067526</v>
      </c>
      <c r="AE241" s="0" t="n">
        <v>2.1614964894884</v>
      </c>
      <c r="AF241" s="0" t="n">
        <v>123.844626280029</v>
      </c>
    </row>
    <row r="242" customFormat="false" ht="15" hidden="false" customHeight="false" outlineLevel="0" collapsed="false">
      <c r="A242" s="0" t="n">
        <v>23.884845019</v>
      </c>
      <c r="B242" s="0" t="n">
        <v>0.606461682896459</v>
      </c>
      <c r="C242" s="0" t="n">
        <v>0.492778207017316</v>
      </c>
      <c r="D242" s="0" t="n">
        <v>-0.0196072869002819</v>
      </c>
      <c r="E242" s="0" t="n">
        <v>0.00699754393993414</v>
      </c>
      <c r="F242" s="0" t="n">
        <v>0.0538054913408776</v>
      </c>
      <c r="G242" s="0" t="n">
        <v>2.21266413932339</v>
      </c>
      <c r="H242" s="0" t="n">
        <v>126.776316663177</v>
      </c>
      <c r="I242" s="0" t="n">
        <v>23.858415124</v>
      </c>
      <c r="J242" s="0" t="n">
        <v>0.614812643954182</v>
      </c>
      <c r="K242" s="0" t="n">
        <v>0.504281100956467</v>
      </c>
      <c r="L242" s="0" t="n">
        <v>0</v>
      </c>
      <c r="M242" s="0" t="n">
        <v>0</v>
      </c>
      <c r="N242" s="0" t="n">
        <v>0</v>
      </c>
      <c r="O242" s="0" t="n">
        <v>2.17188772118174</v>
      </c>
      <c r="P242" s="0" t="n">
        <v>124.44</v>
      </c>
      <c r="Q242" s="0" t="n">
        <v>23.895208836</v>
      </c>
      <c r="R242" s="0" t="n">
        <v>0.6494613764754</v>
      </c>
      <c r="S242" s="0" t="n">
        <v>0.510535227853855</v>
      </c>
      <c r="T242" s="0" t="n">
        <v>-0.0769462942843427</v>
      </c>
      <c r="U242" s="0" t="n">
        <v>0.210978354771048</v>
      </c>
      <c r="V242" s="0" t="n">
        <v>-0.0302432181892036</v>
      </c>
      <c r="W242" s="0" t="n">
        <v>2.24303807124615</v>
      </c>
      <c r="X242" s="0" t="n">
        <v>128.516614769569</v>
      </c>
      <c r="Y242" s="0" t="n">
        <v>23.85302496</v>
      </c>
      <c r="Z242" s="0" t="n">
        <v>0.661665868558706</v>
      </c>
      <c r="AA242" s="0" t="n">
        <v>0.498480795662023</v>
      </c>
      <c r="AB242" s="0" t="n">
        <v>-0.0757756259334869</v>
      </c>
      <c r="AC242" s="0" t="n">
        <v>0.212585893802028</v>
      </c>
      <c r="AD242" s="0" t="n">
        <v>-0.0309735876010755</v>
      </c>
      <c r="AE242" s="0" t="n">
        <v>2.18166807399244</v>
      </c>
      <c r="AF242" s="0" t="n">
        <v>125.000372938202</v>
      </c>
    </row>
    <row r="243" customFormat="false" ht="15" hidden="false" customHeight="false" outlineLevel="0" collapsed="false">
      <c r="A243" s="0" t="n">
        <v>23.97481823</v>
      </c>
      <c r="B243" s="0" t="n">
        <v>0.604078221849981</v>
      </c>
      <c r="C243" s="0" t="n">
        <v>0.491777953044313</v>
      </c>
      <c r="D243" s="0" t="n">
        <v>-0.0195214208215475</v>
      </c>
      <c r="E243" s="0" t="n">
        <v>0.00490075196863442</v>
      </c>
      <c r="F243" s="0" t="n">
        <v>0.0531072171592654</v>
      </c>
      <c r="G243" s="0" t="n">
        <v>2.24247682473898</v>
      </c>
      <c r="H243" s="0" t="n">
        <v>128.484457713442</v>
      </c>
      <c r="I243" s="0" t="n">
        <v>23.978275273</v>
      </c>
      <c r="J243" s="0" t="n">
        <v>0.614787293368633</v>
      </c>
      <c r="K243" s="0" t="n">
        <v>0.504315410767649</v>
      </c>
      <c r="L243" s="0" t="n">
        <v>0</v>
      </c>
      <c r="M243" s="0" t="n">
        <v>0</v>
      </c>
      <c r="N243" s="0" t="n">
        <v>0</v>
      </c>
      <c r="O243" s="0" t="n">
        <v>2.20766697084763</v>
      </c>
      <c r="P243" s="0" t="n">
        <v>126.49</v>
      </c>
      <c r="Q243" s="0" t="n">
        <v>23.970953941</v>
      </c>
      <c r="R243" s="0" t="n">
        <v>0.652409298978807</v>
      </c>
      <c r="S243" s="0" t="n">
        <v>0.511909878690869</v>
      </c>
      <c r="T243" s="0" t="n">
        <v>-0.0775672612471563</v>
      </c>
      <c r="U243" s="0" t="n">
        <v>0.212673543985435</v>
      </c>
      <c r="V243" s="0" t="n">
        <v>-0.0276308192196799</v>
      </c>
      <c r="W243" s="0" t="n">
        <v>2.26455182543024</v>
      </c>
      <c r="X243" s="0" t="n">
        <v>129.749262085799</v>
      </c>
      <c r="Y243" s="0" t="n">
        <v>23.970953941</v>
      </c>
      <c r="Z243" s="0" t="n">
        <v>0.665357713381327</v>
      </c>
      <c r="AA243" s="0" t="n">
        <v>0.499055638673976</v>
      </c>
      <c r="AB243" s="0" t="n">
        <v>-0.0775561562387265</v>
      </c>
      <c r="AC243" s="0" t="n">
        <v>0.212794377395078</v>
      </c>
      <c r="AD243" s="0" t="n">
        <v>-0.0275423187352481</v>
      </c>
      <c r="AE243" s="0" t="n">
        <v>2.21709451809641</v>
      </c>
      <c r="AF243" s="0" t="n">
        <v>127.030158668516</v>
      </c>
    </row>
    <row r="244" customFormat="false" ht="15" hidden="false" customHeight="false" outlineLevel="0" collapsed="false">
      <c r="A244" s="0" t="n">
        <v>24.109777928</v>
      </c>
      <c r="B244" s="0" t="n">
        <v>0.606357631933588</v>
      </c>
      <c r="C244" s="0" t="n">
        <v>0.492306483366835</v>
      </c>
      <c r="D244" s="0" t="n">
        <v>-0.0189635660499334</v>
      </c>
      <c r="E244" s="0" t="n">
        <v>0.00656980237879437</v>
      </c>
      <c r="F244" s="0" t="n">
        <v>0.0528194793844341</v>
      </c>
      <c r="G244" s="0" t="n">
        <v>2.27945384778503</v>
      </c>
      <c r="H244" s="0" t="n">
        <v>130.603085072938</v>
      </c>
      <c r="I244" s="0" t="n">
        <v>24.096176165</v>
      </c>
      <c r="J244" s="0" t="n">
        <v>0.614709285620603</v>
      </c>
      <c r="K244" s="0" t="n">
        <v>0.504416815683679</v>
      </c>
      <c r="L244" s="0" t="n">
        <v>0</v>
      </c>
      <c r="M244" s="0" t="n">
        <v>0</v>
      </c>
      <c r="N244" s="0" t="n">
        <v>0</v>
      </c>
      <c r="O244" s="0" t="n">
        <v>2.2451915497655</v>
      </c>
      <c r="P244" s="0" t="n">
        <v>128.64</v>
      </c>
      <c r="Q244" s="0" t="n">
        <v>24.104673862</v>
      </c>
      <c r="R244" s="0" t="n">
        <v>0.649671663763601</v>
      </c>
      <c r="S244" s="0" t="n">
        <v>0.51272912800658</v>
      </c>
      <c r="T244" s="0" t="n">
        <v>-0.0764964004270944</v>
      </c>
      <c r="U244" s="0" t="n">
        <v>0.218804301170769</v>
      </c>
      <c r="V244" s="0" t="n">
        <v>-0.0342423481108817</v>
      </c>
      <c r="W244" s="0" t="n">
        <v>2.28275103352279</v>
      </c>
      <c r="X244" s="0" t="n">
        <v>130.791999899983</v>
      </c>
      <c r="Y244" s="0" t="n">
        <v>24.096197596</v>
      </c>
      <c r="Z244" s="0" t="n">
        <v>0.662825204401238</v>
      </c>
      <c r="AA244" s="0" t="n">
        <v>0.499941899754039</v>
      </c>
      <c r="AB244" s="0" t="n">
        <v>-0.0765516076603086</v>
      </c>
      <c r="AC244" s="0" t="n">
        <v>0.218541574675159</v>
      </c>
      <c r="AD244" s="0" t="n">
        <v>-0.0337335262925164</v>
      </c>
      <c r="AE244" s="0" t="n">
        <v>2.24869292881042</v>
      </c>
      <c r="AF244" s="0" t="n">
        <v>128.840614241749</v>
      </c>
    </row>
    <row r="245" customFormat="false" ht="15" hidden="false" customHeight="false" outlineLevel="0" collapsed="false">
      <c r="A245" s="0" t="n">
        <v>24.199751139</v>
      </c>
      <c r="B245" s="0" t="n">
        <v>0.604073160362331</v>
      </c>
      <c r="C245" s="0" t="n">
        <v>0.491087094780613</v>
      </c>
      <c r="D245" s="0" t="n">
        <v>-0.0188082046806812</v>
      </c>
      <c r="E245" s="0" t="n">
        <v>0.00482862083098151</v>
      </c>
      <c r="F245" s="0" t="n">
        <v>0.0528021665366527</v>
      </c>
      <c r="G245" s="0" t="n">
        <v>2.30761201804639</v>
      </c>
      <c r="H245" s="0" t="n">
        <v>132.216429387725</v>
      </c>
      <c r="I245" s="0" t="n">
        <v>24.178122049</v>
      </c>
      <c r="J245" s="0" t="n">
        <v>0.614735914878815</v>
      </c>
      <c r="K245" s="0" t="n">
        <v>0.504383505509706</v>
      </c>
      <c r="L245" s="0" t="n">
        <v>0</v>
      </c>
      <c r="M245" s="0" t="n">
        <v>0</v>
      </c>
      <c r="N245" s="0" t="n">
        <v>0</v>
      </c>
      <c r="O245" s="0" t="n">
        <v>2.26421563861224</v>
      </c>
      <c r="P245" s="0" t="n">
        <v>129.73</v>
      </c>
      <c r="Q245" s="0" t="n">
        <v>24.16927886</v>
      </c>
      <c r="R245" s="0" t="n">
        <v>0.655016391875765</v>
      </c>
      <c r="S245" s="0" t="n">
        <v>0.509872218353856</v>
      </c>
      <c r="T245" s="0" t="n">
        <v>-0.0783568892417469</v>
      </c>
      <c r="U245" s="0" t="n">
        <v>0.218374087990656</v>
      </c>
      <c r="V245" s="0" t="n">
        <v>-0.0304001743736636</v>
      </c>
      <c r="W245" s="0" t="n">
        <v>2.32568474300951</v>
      </c>
      <c r="X245" s="0" t="n">
        <v>133.251920252413</v>
      </c>
      <c r="Y245" s="0" t="n">
        <v>24.16927886</v>
      </c>
      <c r="Z245" s="0" t="n">
        <v>0.667905239412374</v>
      </c>
      <c r="AA245" s="0" t="n">
        <v>0.496947863841946</v>
      </c>
      <c r="AB245" s="0" t="n">
        <v>-0.0783455827774297</v>
      </c>
      <c r="AC245" s="0" t="n">
        <v>0.218500114760739</v>
      </c>
      <c r="AD245" s="0" t="n">
        <v>-0.0303192186601475</v>
      </c>
      <c r="AE245" s="0" t="n">
        <v>2.27439668263449</v>
      </c>
      <c r="AF245" s="0" t="n">
        <v>130.313330853511</v>
      </c>
    </row>
    <row r="246" customFormat="false" ht="15" hidden="false" customHeight="false" outlineLevel="0" collapsed="false">
      <c r="A246" s="0" t="n">
        <v>24.289706469</v>
      </c>
      <c r="B246" s="0" t="n">
        <v>0.604107727455483</v>
      </c>
      <c r="C246" s="0" t="n">
        <v>0.491909164304977</v>
      </c>
      <c r="D246" s="0" t="n">
        <v>-0.0183276198804379</v>
      </c>
      <c r="E246" s="0" t="n">
        <v>0.00456783856992279</v>
      </c>
      <c r="F246" s="0" t="n">
        <v>0.0526250305564601</v>
      </c>
      <c r="G246" s="0" t="n">
        <v>2.33608808209864</v>
      </c>
      <c r="H246" s="0" t="n">
        <v>133.847987675063</v>
      </c>
      <c r="I246" s="0" t="n">
        <v>24.25808278</v>
      </c>
      <c r="J246" s="0" t="n">
        <v>0.614763853858414</v>
      </c>
      <c r="K246" s="0" t="n">
        <v>0.504351285973674</v>
      </c>
      <c r="L246" s="0" t="n">
        <v>0</v>
      </c>
      <c r="M246" s="0" t="n">
        <v>0</v>
      </c>
      <c r="N246" s="0" t="n">
        <v>0</v>
      </c>
      <c r="O246" s="0" t="n">
        <v>2.29144277494335</v>
      </c>
      <c r="P246" s="0" t="n">
        <v>131.29</v>
      </c>
      <c r="Q246" s="0" t="n">
        <v>24.292572022</v>
      </c>
      <c r="R246" s="0" t="n">
        <v>0.655424480629531</v>
      </c>
      <c r="S246" s="0" t="n">
        <v>0.508817584748878</v>
      </c>
      <c r="T246" s="0" t="n">
        <v>-0.0784408648390365</v>
      </c>
      <c r="U246" s="0" t="n">
        <v>0.22166629497052</v>
      </c>
      <c r="V246" s="0" t="n">
        <v>-0.0263281248246375</v>
      </c>
      <c r="W246" s="0" t="n">
        <v>2.36499531099609</v>
      </c>
      <c r="X246" s="0" t="n">
        <v>135.504249888306</v>
      </c>
      <c r="Y246" s="0" t="n">
        <v>24.258095794</v>
      </c>
      <c r="Z246" s="0" t="n">
        <v>0.667333555348272</v>
      </c>
      <c r="AA246" s="0" t="n">
        <v>0.496185201762256</v>
      </c>
      <c r="AB246" s="0" t="n">
        <v>-0.0778711129838264</v>
      </c>
      <c r="AC246" s="0" t="n">
        <v>0.220407770752754</v>
      </c>
      <c r="AD246" s="0" t="n">
        <v>-0.0284219582792965</v>
      </c>
      <c r="AE246" s="0" t="n">
        <v>2.3007271779675</v>
      </c>
      <c r="AF246" s="0" t="n">
        <v>131.821957108582</v>
      </c>
    </row>
    <row r="247" customFormat="false" ht="15" hidden="false" customHeight="false" outlineLevel="0" collapsed="false">
      <c r="A247" s="0" t="n">
        <v>24.379679204</v>
      </c>
      <c r="B247" s="0" t="n">
        <v>0.605235872033386</v>
      </c>
      <c r="C247" s="0" t="n">
        <v>0.491729073473727</v>
      </c>
      <c r="D247" s="0" t="n">
        <v>-0.0184471495449543</v>
      </c>
      <c r="E247" s="0" t="n">
        <v>0.00560540584134665</v>
      </c>
      <c r="F247" s="0" t="n">
        <v>0.0527289467602068</v>
      </c>
      <c r="G247" s="0" t="n">
        <v>2.36043699518835</v>
      </c>
      <c r="H247" s="0" t="n">
        <v>135.243077630834</v>
      </c>
      <c r="I247" s="0" t="n">
        <v>24.375927983</v>
      </c>
      <c r="J247" s="0" t="n">
        <v>0.614706995157352</v>
      </c>
      <c r="K247" s="0" t="n">
        <v>0.504414856637132</v>
      </c>
      <c r="L247" s="0" t="n">
        <v>0</v>
      </c>
      <c r="M247" s="0" t="n">
        <v>0</v>
      </c>
      <c r="N247" s="0" t="n">
        <v>0</v>
      </c>
      <c r="O247" s="0" t="n">
        <v>2.32774562338484</v>
      </c>
      <c r="P247" s="0" t="n">
        <v>133.37</v>
      </c>
      <c r="Q247" s="0" t="n">
        <v>24.369835854</v>
      </c>
      <c r="R247" s="0" t="n">
        <v>0.658086124342724</v>
      </c>
      <c r="S247" s="0" t="n">
        <v>0.507767225189559</v>
      </c>
      <c r="T247" s="0" t="n">
        <v>-0.0796146725536678</v>
      </c>
      <c r="U247" s="0" t="n">
        <v>0.221619929286286</v>
      </c>
      <c r="V247" s="0" t="n">
        <v>-0.0254702487340917</v>
      </c>
      <c r="W247" s="0" t="n">
        <v>2.38168854788779</v>
      </c>
      <c r="X247" s="0" t="n">
        <v>136.460701908612</v>
      </c>
      <c r="Y247" s="0" t="n">
        <v>24.369835854</v>
      </c>
      <c r="Z247" s="0" t="n">
        <v>0.670864522647264</v>
      </c>
      <c r="AA247" s="0" t="n">
        <v>0.494693188274328</v>
      </c>
      <c r="AB247" s="0" t="n">
        <v>-0.0796031716281109</v>
      </c>
      <c r="AC247" s="0" t="n">
        <v>0.221750274118291</v>
      </c>
      <c r="AD247" s="0" t="n">
        <v>-0.0253964710160614</v>
      </c>
      <c r="AE247" s="0" t="n">
        <v>2.33454616142394</v>
      </c>
      <c r="AF247" s="0" t="n">
        <v>133.759642128059</v>
      </c>
    </row>
    <row r="248" customFormat="false" ht="15" hidden="false" customHeight="false" outlineLevel="0" collapsed="false">
      <c r="A248" s="0" t="n">
        <v>24.479650498</v>
      </c>
      <c r="B248" s="0" t="n">
        <v>0.604604335383686</v>
      </c>
      <c r="C248" s="0" t="n">
        <v>0.490040642151188</v>
      </c>
      <c r="D248" s="0" t="n">
        <v>-0.0185356009751558</v>
      </c>
      <c r="E248" s="0" t="n">
        <v>0.00347483582899332</v>
      </c>
      <c r="F248" s="0" t="n">
        <v>0.0520077259424546</v>
      </c>
      <c r="G248" s="0" t="n">
        <v>2.39420054483088</v>
      </c>
      <c r="H248" s="0" t="n">
        <v>137.177586526732</v>
      </c>
      <c r="I248" s="0" t="n">
        <v>24.455879329</v>
      </c>
      <c r="J248" s="0" t="n">
        <v>0.614706703632411</v>
      </c>
      <c r="K248" s="0" t="n">
        <v>0.504414579941938</v>
      </c>
      <c r="L248" s="0" t="n">
        <v>0</v>
      </c>
      <c r="M248" s="0" t="n">
        <v>0</v>
      </c>
      <c r="N248" s="0" t="n">
        <v>0</v>
      </c>
      <c r="O248" s="0" t="n">
        <v>2.34886410733397</v>
      </c>
      <c r="P248" s="0" t="n">
        <v>134.58</v>
      </c>
      <c r="Q248" s="0" t="n">
        <v>24.448927879</v>
      </c>
      <c r="R248" s="0" t="n">
        <v>0.657804240911938</v>
      </c>
      <c r="S248" s="0" t="n">
        <v>0.506212357930539</v>
      </c>
      <c r="T248" s="0" t="n">
        <v>-0.0792035352492514</v>
      </c>
      <c r="U248" s="0" t="n">
        <v>0.22196159412393</v>
      </c>
      <c r="V248" s="0" t="n">
        <v>-0.023745890054239</v>
      </c>
      <c r="W248" s="0" t="n">
        <v>2.39756362385193</v>
      </c>
      <c r="X248" s="0" t="n">
        <v>137.370276760807</v>
      </c>
      <c r="Y248" s="0" t="n">
        <v>24.416646004</v>
      </c>
      <c r="Z248" s="0" t="n">
        <v>0.671276121282853</v>
      </c>
      <c r="AA248" s="0" t="n">
        <v>0.49358833453456</v>
      </c>
      <c r="AB248" s="0" t="n">
        <v>-0.0786426469566209</v>
      </c>
      <c r="AC248" s="0" t="n">
        <v>0.221395637029338</v>
      </c>
      <c r="AD248" s="0" t="n">
        <v>-0.0254535872282545</v>
      </c>
      <c r="AE248" s="0" t="n">
        <v>2.34481958498803</v>
      </c>
      <c r="AF248" s="0" t="n">
        <v>134.348265939431</v>
      </c>
    </row>
    <row r="249" customFormat="false" ht="15" hidden="false" customHeight="false" outlineLevel="0" collapsed="false">
      <c r="A249" s="0" t="n">
        <v>24.56462431</v>
      </c>
      <c r="B249" s="0" t="n">
        <v>0.60463922935955</v>
      </c>
      <c r="C249" s="0" t="n">
        <v>0.491971064390891</v>
      </c>
      <c r="D249" s="0" t="n">
        <v>-0.0186875313520432</v>
      </c>
      <c r="E249" s="0" t="n">
        <v>0.00446888947849691</v>
      </c>
      <c r="F249" s="0" t="n">
        <v>0.0518035773378514</v>
      </c>
      <c r="G249" s="0" t="n">
        <v>2.42093089707351</v>
      </c>
      <c r="H249" s="0" t="n">
        <v>138.709122895132</v>
      </c>
      <c r="I249" s="0" t="n">
        <v>24.557827674</v>
      </c>
      <c r="J249" s="0" t="n">
        <v>0.614705656417781</v>
      </c>
      <c r="K249" s="0" t="n">
        <v>0.504413522026334</v>
      </c>
      <c r="L249" s="0" t="n">
        <v>0</v>
      </c>
      <c r="M249" s="0" t="n">
        <v>0</v>
      </c>
      <c r="N249" s="0" t="n">
        <v>0</v>
      </c>
      <c r="O249" s="0" t="n">
        <v>2.38394522529906</v>
      </c>
      <c r="P249" s="0" t="n">
        <v>136.59</v>
      </c>
      <c r="Q249" s="0" t="n">
        <v>24.579982042</v>
      </c>
      <c r="R249" s="0" t="n">
        <v>0.654953666567746</v>
      </c>
      <c r="S249" s="0" t="n">
        <v>0.507406897054233</v>
      </c>
      <c r="T249" s="0" t="n">
        <v>-0.078743781730673</v>
      </c>
      <c r="U249" s="0" t="n">
        <v>0.228198538059413</v>
      </c>
      <c r="V249" s="0" t="n">
        <v>-0.0295359743701578</v>
      </c>
      <c r="W249" s="0" t="n">
        <v>2.42660360613388</v>
      </c>
      <c r="X249" s="0" t="n">
        <v>139.034145182697</v>
      </c>
      <c r="Y249" s="0" t="n">
        <v>24.557838774</v>
      </c>
      <c r="Z249" s="0" t="n">
        <v>0.66814941535194</v>
      </c>
      <c r="AA249" s="0" t="n">
        <v>0.494228628351141</v>
      </c>
      <c r="AB249" s="0" t="n">
        <v>-0.0788048169549024</v>
      </c>
      <c r="AC249" s="0" t="n">
        <v>0.227289710207352</v>
      </c>
      <c r="AD249" s="0" t="n">
        <v>-0.0284764871218884</v>
      </c>
      <c r="AE249" s="0" t="n">
        <v>2.38569173025775</v>
      </c>
      <c r="AF249" s="0" t="n">
        <v>136.690067363032</v>
      </c>
    </row>
    <row r="250" customFormat="false" ht="15" hidden="false" customHeight="false" outlineLevel="0" collapsed="false">
      <c r="A250" s="0" t="n">
        <v>24.709581376</v>
      </c>
      <c r="B250" s="0" t="n">
        <v>0.60415678193168</v>
      </c>
      <c r="C250" s="0" t="n">
        <v>0.490648330065086</v>
      </c>
      <c r="D250" s="0" t="n">
        <v>-0.0180271603167057</v>
      </c>
      <c r="E250" s="0" t="n">
        <v>0.00335030786139092</v>
      </c>
      <c r="F250" s="0" t="n">
        <v>0.0519986296316785</v>
      </c>
      <c r="G250" s="0" t="n">
        <v>2.4681222063578</v>
      </c>
      <c r="H250" s="0" t="n">
        <v>141.412985746819</v>
      </c>
      <c r="I250" s="0" t="n">
        <v>24.698648865</v>
      </c>
      <c r="J250" s="0" t="n">
        <v>0.614642032139134</v>
      </c>
      <c r="K250" s="0" t="n">
        <v>0.504470328832813</v>
      </c>
      <c r="L250" s="0" t="n">
        <v>0</v>
      </c>
      <c r="M250" s="0" t="n">
        <v>0</v>
      </c>
      <c r="N250" s="0" t="n">
        <v>0</v>
      </c>
      <c r="O250" s="0" t="n">
        <v>2.42583312734692</v>
      </c>
      <c r="P250" s="0" t="n">
        <v>138.99</v>
      </c>
      <c r="Q250" s="0" t="n">
        <v>24.649570942</v>
      </c>
      <c r="R250" s="0" t="n">
        <v>0.657544474356602</v>
      </c>
      <c r="S250" s="0" t="n">
        <v>0.504316715240332</v>
      </c>
      <c r="T250" s="0" t="n">
        <v>-0.0784163594620547</v>
      </c>
      <c r="U250" s="0" t="n">
        <v>0.229265227398136</v>
      </c>
      <c r="V250" s="0" t="n">
        <v>-0.0272120239774316</v>
      </c>
      <c r="W250" s="0" t="n">
        <v>2.46342655343846</v>
      </c>
      <c r="X250" s="0" t="n">
        <v>141.143944652482</v>
      </c>
      <c r="Y250" s="0" t="n">
        <v>24.692977905</v>
      </c>
      <c r="Z250" s="0" t="n">
        <v>0.672372056728741</v>
      </c>
      <c r="AA250" s="0" t="n">
        <v>0.492413599680839</v>
      </c>
      <c r="AB250" s="0" t="n">
        <v>-0.0799658925677682</v>
      </c>
      <c r="AC250" s="0" t="n">
        <v>0.228384956391058</v>
      </c>
      <c r="AD250" s="0" t="n">
        <v>-0.0245917826338959</v>
      </c>
      <c r="AE250" s="0" t="n">
        <v>2.43246750839141</v>
      </c>
      <c r="AF250" s="0" t="n">
        <v>139.370122033531</v>
      </c>
    </row>
    <row r="251" customFormat="false" ht="15" hidden="false" customHeight="false" outlineLevel="0" collapsed="false">
      <c r="A251" s="0" t="n">
        <v>24.794557334</v>
      </c>
      <c r="B251" s="0" t="n">
        <v>0.604783228620124</v>
      </c>
      <c r="C251" s="0" t="n">
        <v>0.491853183875962</v>
      </c>
      <c r="D251" s="0" t="n">
        <v>-0.0174284279346466</v>
      </c>
      <c r="E251" s="0" t="n">
        <v>0.00345169397212387</v>
      </c>
      <c r="F251" s="0" t="n">
        <v>0.0516118520799089</v>
      </c>
      <c r="G251" s="0" t="n">
        <v>2.49607725582287</v>
      </c>
      <c r="H251" s="0" t="n">
        <v>143.014692097247</v>
      </c>
      <c r="I251" s="0" t="n">
        <v>24.778600397</v>
      </c>
      <c r="J251" s="0" t="n">
        <v>0.61467256148401</v>
      </c>
      <c r="K251" s="0" t="n">
        <v>0.504440407541238</v>
      </c>
      <c r="L251" s="0" t="n">
        <v>0</v>
      </c>
      <c r="M251" s="0" t="n">
        <v>0</v>
      </c>
      <c r="N251" s="0" t="n">
        <v>0</v>
      </c>
      <c r="O251" s="0" t="n">
        <v>2.45567825755602</v>
      </c>
      <c r="P251" s="0" t="n">
        <v>140.7</v>
      </c>
      <c r="Q251" s="0" t="n">
        <v>24.768817902</v>
      </c>
      <c r="R251" s="0" t="n">
        <v>0.664732617618096</v>
      </c>
      <c r="S251" s="0" t="n">
        <v>0.500486642902391</v>
      </c>
      <c r="T251" s="0" t="n">
        <v>-0.0776269711608338</v>
      </c>
      <c r="U251" s="0" t="n">
        <v>0.230257762115728</v>
      </c>
      <c r="V251" s="0" t="n">
        <v>-0.0230523849361027</v>
      </c>
      <c r="W251" s="0" t="n">
        <v>2.50429159967967</v>
      </c>
      <c r="X251" s="0" t="n">
        <v>143.48533933171</v>
      </c>
      <c r="Y251" s="0" t="n">
        <v>24.768817902</v>
      </c>
      <c r="Z251" s="0" t="n">
        <v>0.677167215516107</v>
      </c>
      <c r="AA251" s="0" t="n">
        <v>0.487098544228545</v>
      </c>
      <c r="AB251" s="0" t="n">
        <v>-0.0776146536660881</v>
      </c>
      <c r="AC251" s="0" t="n">
        <v>0.230396146099326</v>
      </c>
      <c r="AD251" s="0" t="n">
        <v>-0.0229950965365637</v>
      </c>
      <c r="AE251" s="0" t="n">
        <v>2.45680068990902</v>
      </c>
      <c r="AF251" s="0" t="n">
        <v>140.764310636616</v>
      </c>
    </row>
    <row r="252" customFormat="false" ht="15" hidden="false" customHeight="false" outlineLevel="0" collapsed="false">
      <c r="A252" s="0" t="n">
        <v>24.884530545</v>
      </c>
      <c r="B252" s="0" t="n">
        <v>0.607131244664451</v>
      </c>
      <c r="C252" s="0" t="n">
        <v>0.492070659973987</v>
      </c>
      <c r="D252" s="0" t="n">
        <v>-0.0173287726938725</v>
      </c>
      <c r="E252" s="0" t="n">
        <v>0.0044786368102749</v>
      </c>
      <c r="F252" s="0" t="n">
        <v>0.052118690205865</v>
      </c>
      <c r="G252" s="0" t="n">
        <v>2.52227857593661</v>
      </c>
      <c r="H252" s="0" t="n">
        <v>144.515917157435</v>
      </c>
      <c r="I252" s="0" t="n">
        <v>24.89749398</v>
      </c>
      <c r="J252" s="0" t="n">
        <v>0.614605090726214</v>
      </c>
      <c r="K252" s="0" t="n">
        <v>0.504492602076287</v>
      </c>
      <c r="L252" s="0" t="n">
        <v>0</v>
      </c>
      <c r="M252" s="0" t="n">
        <v>0</v>
      </c>
      <c r="N252" s="0" t="n">
        <v>0</v>
      </c>
      <c r="O252" s="0" t="n">
        <v>2.48936311211951</v>
      </c>
      <c r="P252" s="0" t="n">
        <v>142.63</v>
      </c>
      <c r="Q252" s="0" t="n">
        <v>24.850242853</v>
      </c>
      <c r="R252" s="0" t="n">
        <v>0.669544141217589</v>
      </c>
      <c r="S252" s="0" t="n">
        <v>0.495164700209593</v>
      </c>
      <c r="T252" s="0" t="n">
        <v>-0.0754510692100377</v>
      </c>
      <c r="U252" s="0" t="n">
        <v>0.231557926479272</v>
      </c>
      <c r="V252" s="0" t="n">
        <v>-0.0227744195706418</v>
      </c>
      <c r="W252" s="0" t="n">
        <v>2.52257444167453</v>
      </c>
      <c r="X252" s="0" t="n">
        <v>144.532869015521</v>
      </c>
      <c r="Y252" s="0" t="n">
        <v>24.850242853</v>
      </c>
      <c r="Z252" s="0" t="n">
        <v>0.681732639812289</v>
      </c>
      <c r="AA252" s="0" t="n">
        <v>0.481565371107015</v>
      </c>
      <c r="AB252" s="0" t="n">
        <v>-0.0754381531277494</v>
      </c>
      <c r="AC252" s="0" t="n">
        <v>0.231697334066565</v>
      </c>
      <c r="AD252" s="0" t="n">
        <v>-0.0227196699876837</v>
      </c>
      <c r="AE252" s="0" t="n">
        <v>2.47977818601539</v>
      </c>
      <c r="AF252" s="0" t="n">
        <v>142.080824187289</v>
      </c>
    </row>
    <row r="253" customFormat="false" ht="15" hidden="false" customHeight="false" outlineLevel="0" collapsed="false">
      <c r="A253" s="0" t="n">
        <v>24.97950244</v>
      </c>
      <c r="B253" s="0" t="n">
        <v>0.606565904969821</v>
      </c>
      <c r="C253" s="0" t="n">
        <v>0.490786182817672</v>
      </c>
      <c r="D253" s="0" t="n">
        <v>-0.017031779512763</v>
      </c>
      <c r="E253" s="0" t="n">
        <v>0.00251555738367257</v>
      </c>
      <c r="F253" s="0" t="n">
        <v>0.0518182044992524</v>
      </c>
      <c r="G253" s="0" t="n">
        <v>2.55614043326885</v>
      </c>
      <c r="H253" s="0" t="n">
        <v>146.456058669047</v>
      </c>
      <c r="I253" s="0" t="n">
        <v>24.97841703</v>
      </c>
      <c r="J253" s="0" t="n">
        <v>0.614707612076578</v>
      </c>
      <c r="K253" s="0" t="n">
        <v>0.504416064321017</v>
      </c>
      <c r="L253" s="0" t="n">
        <v>0</v>
      </c>
      <c r="M253" s="0" t="n">
        <v>0</v>
      </c>
      <c r="N253" s="0" t="n">
        <v>0</v>
      </c>
      <c r="O253" s="0" t="n">
        <v>2.51693931430102</v>
      </c>
      <c r="P253" s="0" t="n">
        <v>144.21</v>
      </c>
      <c r="Q253" s="0" t="n">
        <v>24.893550873</v>
      </c>
      <c r="R253" s="0" t="n">
        <v>0.672569077792724</v>
      </c>
      <c r="S253" s="0" t="n">
        <v>0.492880554265963</v>
      </c>
      <c r="T253" s="0" t="n">
        <v>-0.0743642439683499</v>
      </c>
      <c r="U253" s="0" t="n">
        <v>0.229036519361574</v>
      </c>
      <c r="V253" s="0" t="n">
        <v>-0.0216823426554833</v>
      </c>
      <c r="W253" s="0" t="n">
        <v>2.53867262922911</v>
      </c>
      <c r="X253" s="0" t="n">
        <v>145.455227220208</v>
      </c>
      <c r="Y253" s="0" t="n">
        <v>24.893550873</v>
      </c>
      <c r="Z253" s="0" t="n">
        <v>0.684657137434698</v>
      </c>
      <c r="AA253" s="0" t="n">
        <v>0.479154065477743</v>
      </c>
      <c r="AB253" s="0" t="n">
        <v>-0.0743511057992964</v>
      </c>
      <c r="AC253" s="0" t="n">
        <v>0.22917678705043</v>
      </c>
      <c r="AD253" s="0" t="n">
        <v>-0.0216298437081547</v>
      </c>
      <c r="AE253" s="0" t="n">
        <v>2.49247723266887</v>
      </c>
      <c r="AF253" s="0" t="n">
        <v>142.808425964373</v>
      </c>
    </row>
    <row r="254" customFormat="false" ht="15" hidden="false" customHeight="false" outlineLevel="0" collapsed="false">
      <c r="A254" s="0" t="n">
        <v>25.069475413</v>
      </c>
      <c r="B254" s="0" t="n">
        <v>0.60693923256021</v>
      </c>
      <c r="C254" s="0" t="n">
        <v>0.492904804620178</v>
      </c>
      <c r="D254" s="0" t="n">
        <v>-0.017399774864316</v>
      </c>
      <c r="E254" s="0" t="n">
        <v>0.0037869201022286</v>
      </c>
      <c r="F254" s="0" t="n">
        <v>0.0520850623893352</v>
      </c>
      <c r="G254" s="0" t="n">
        <v>2.58321703928501</v>
      </c>
      <c r="H254" s="0" t="n">
        <v>148.007433917311</v>
      </c>
      <c r="I254" s="0" t="n">
        <v>25.096330919</v>
      </c>
      <c r="J254" s="0" t="n">
        <v>0.614674006216486</v>
      </c>
      <c r="K254" s="0" t="n">
        <v>0.504442403021023</v>
      </c>
      <c r="L254" s="0" t="n">
        <v>0</v>
      </c>
      <c r="M254" s="0" t="n">
        <v>0</v>
      </c>
      <c r="N254" s="0" t="n">
        <v>0</v>
      </c>
      <c r="O254" s="0" t="n">
        <v>2.55673282124649</v>
      </c>
      <c r="P254" s="0" t="n">
        <v>146.49</v>
      </c>
      <c r="Q254" s="0" t="n">
        <v>25.091588974</v>
      </c>
      <c r="R254" s="0" t="n">
        <v>0.673792089419652</v>
      </c>
      <c r="S254" s="0" t="n">
        <v>0.488030456255993</v>
      </c>
      <c r="T254" s="0" t="n">
        <v>-0.0728982383276568</v>
      </c>
      <c r="U254" s="0" t="n">
        <v>0.235105300193302</v>
      </c>
      <c r="V254" s="0" t="n">
        <v>-0.0250369715170038</v>
      </c>
      <c r="W254" s="0" t="n">
        <v>2.60496710463607</v>
      </c>
      <c r="X254" s="0" t="n">
        <v>149.253620866061</v>
      </c>
      <c r="Y254" s="0" t="n">
        <v>25.091588974</v>
      </c>
      <c r="Z254" s="0" t="n">
        <v>0.685671217833587</v>
      </c>
      <c r="AA254" s="0" t="n">
        <v>0.474257078079424</v>
      </c>
      <c r="AB254" s="0" t="n">
        <v>-0.0728844399291981</v>
      </c>
      <c r="AC254" s="0" t="n">
        <v>0.235248749646799</v>
      </c>
      <c r="AD254" s="0" t="n">
        <v>-0.0249938778265122</v>
      </c>
      <c r="AE254" s="0" t="n">
        <v>2.55792999941369</v>
      </c>
      <c r="AF254" s="0" t="n">
        <v>146.558593256306</v>
      </c>
    </row>
    <row r="255" customFormat="false" ht="15" hidden="false" customHeight="false" outlineLevel="0" collapsed="false">
      <c r="A255" s="0" t="n">
        <v>25.209433318</v>
      </c>
      <c r="B255" s="0" t="n">
        <v>0.605893960775145</v>
      </c>
      <c r="C255" s="0" t="n">
        <v>0.492528536364206</v>
      </c>
      <c r="D255" s="0" t="n">
        <v>-0.0174520034343004</v>
      </c>
      <c r="E255" s="0" t="n">
        <v>0.00221274914095288</v>
      </c>
      <c r="F255" s="0" t="n">
        <v>0.0521062799369243</v>
      </c>
      <c r="G255" s="0" t="n">
        <v>2.6327009990981</v>
      </c>
      <c r="H255" s="0" t="n">
        <v>150.842655968197</v>
      </c>
      <c r="I255" s="0" t="n">
        <v>25.178239275</v>
      </c>
      <c r="J255" s="0" t="n">
        <v>0.614638575258529</v>
      </c>
      <c r="K255" s="0" t="n">
        <v>0.504466139886454</v>
      </c>
      <c r="L255" s="0" t="n">
        <v>0</v>
      </c>
      <c r="M255" s="0" t="n">
        <v>0</v>
      </c>
      <c r="N255" s="0" t="n">
        <v>0</v>
      </c>
      <c r="O255" s="0" t="n">
        <v>2.57959663444762</v>
      </c>
      <c r="P255" s="0" t="n">
        <v>147.8</v>
      </c>
      <c r="Q255" s="0" t="n">
        <v>25.169275999</v>
      </c>
      <c r="R255" s="0" t="n">
        <v>0.674850577336788</v>
      </c>
      <c r="S255" s="0" t="n">
        <v>0.490911227307518</v>
      </c>
      <c r="T255" s="0" t="n">
        <v>-0.0741083361158822</v>
      </c>
      <c r="U255" s="0" t="n">
        <v>0.232776711442548</v>
      </c>
      <c r="V255" s="0" t="n">
        <v>-0.0229184996429308</v>
      </c>
      <c r="W255" s="0" t="n">
        <v>2.62496926673016</v>
      </c>
      <c r="X255" s="0" t="n">
        <v>150.399660335189</v>
      </c>
      <c r="Y255" s="0" t="n">
        <v>25.169275999</v>
      </c>
      <c r="Z255" s="0" t="n">
        <v>0.686864046938087</v>
      </c>
      <c r="AA255" s="0" t="n">
        <v>0.477084546342238</v>
      </c>
      <c r="AB255" s="0" t="n">
        <v>-0.0740949946176153</v>
      </c>
      <c r="AC255" s="0" t="n">
        <v>0.232920987067403</v>
      </c>
      <c r="AD255" s="0" t="n">
        <v>-0.0228782828038794</v>
      </c>
      <c r="AE255" s="0" t="n">
        <v>2.57877731249972</v>
      </c>
      <c r="AF255" s="0" t="n">
        <v>147.753056310323</v>
      </c>
    </row>
    <row r="256" customFormat="false" ht="15" hidden="false" customHeight="false" outlineLevel="0" collapsed="false">
      <c r="A256" s="0" t="n">
        <v>25.304392815</v>
      </c>
      <c r="B256" s="0" t="n">
        <v>0.607477888787877</v>
      </c>
      <c r="C256" s="0" t="n">
        <v>0.493471358227531</v>
      </c>
      <c r="D256" s="0" t="n">
        <v>-0.0172162894159555</v>
      </c>
      <c r="E256" s="0" t="n">
        <v>0.00247789553182062</v>
      </c>
      <c r="F256" s="0" t="n">
        <v>0.0519738060035811</v>
      </c>
      <c r="G256" s="0" t="n">
        <v>2.662533295019</v>
      </c>
      <c r="H256" s="0" t="n">
        <v>152.551920617649</v>
      </c>
      <c r="I256" s="0" t="n">
        <v>25.258192823</v>
      </c>
      <c r="J256" s="0" t="n">
        <v>0.614674662049666</v>
      </c>
      <c r="K256" s="0" t="n">
        <v>0.504443414821249</v>
      </c>
      <c r="L256" s="0" t="n">
        <v>0</v>
      </c>
      <c r="M256" s="0" t="n">
        <v>0</v>
      </c>
      <c r="N256" s="0" t="n">
        <v>0</v>
      </c>
      <c r="O256" s="0" t="n">
        <v>2.61066349513312</v>
      </c>
      <c r="P256" s="0" t="n">
        <v>149.58</v>
      </c>
      <c r="Q256" s="0" t="n">
        <v>25.252868891</v>
      </c>
      <c r="R256" s="0" t="n">
        <v>0.677863926392489</v>
      </c>
      <c r="S256" s="0" t="n">
        <v>0.489499920534374</v>
      </c>
      <c r="T256" s="0" t="n">
        <v>-0.0729987514867138</v>
      </c>
      <c r="U256" s="0" t="n">
        <v>0.234657939305014</v>
      </c>
      <c r="V256" s="0" t="n">
        <v>-0.0207351540763882</v>
      </c>
      <c r="W256" s="0" t="n">
        <v>2.64709694270406</v>
      </c>
      <c r="X256" s="0" t="n">
        <v>151.667482778926</v>
      </c>
      <c r="Y256" s="0" t="n">
        <v>25.252868891</v>
      </c>
      <c r="Z256" s="0" t="n">
        <v>0.689814183158899</v>
      </c>
      <c r="AA256" s="0" t="n">
        <v>0.475539521679987</v>
      </c>
      <c r="AB256" s="0" t="n">
        <v>-0.0729853142863228</v>
      </c>
      <c r="AC256" s="0" t="n">
        <v>0.234803062775242</v>
      </c>
      <c r="AD256" s="0" t="n">
        <v>-0.0206981384915373</v>
      </c>
      <c r="AE256" s="0" t="n">
        <v>2.60691184775995</v>
      </c>
      <c r="AF256" s="0" t="n">
        <v>149.365046439296</v>
      </c>
    </row>
    <row r="257" customFormat="false" ht="15" hidden="false" customHeight="false" outlineLevel="0" collapsed="false">
      <c r="A257" s="0" t="n">
        <v>25.389368058</v>
      </c>
      <c r="B257" s="0" t="n">
        <v>0.607904197718405</v>
      </c>
      <c r="C257" s="0" t="n">
        <v>0.493018586464434</v>
      </c>
      <c r="D257" s="0" t="n">
        <v>-0.017702816054225</v>
      </c>
      <c r="E257" s="0" t="n">
        <v>0.00240307876486685</v>
      </c>
      <c r="F257" s="0" t="n">
        <v>0.0519159926139923</v>
      </c>
      <c r="G257" s="0" t="n">
        <v>2.69078702772534</v>
      </c>
      <c r="H257" s="0" t="n">
        <v>154.170740257213</v>
      </c>
      <c r="I257" s="0" t="n">
        <v>25.376010831</v>
      </c>
      <c r="J257" s="0" t="n">
        <v>0.614635829784989</v>
      </c>
      <c r="K257" s="0" t="n">
        <v>0.504461425696352</v>
      </c>
      <c r="L257" s="0" t="n">
        <v>0</v>
      </c>
      <c r="M257" s="0" t="n">
        <v>0</v>
      </c>
      <c r="N257" s="0" t="n">
        <v>0</v>
      </c>
      <c r="O257" s="0" t="n">
        <v>2.64853713990139</v>
      </c>
      <c r="P257" s="0" t="n">
        <v>151.75</v>
      </c>
      <c r="Q257" s="0" t="n">
        <v>25.378482819</v>
      </c>
      <c r="R257" s="0" t="n">
        <v>0.675720137590404</v>
      </c>
      <c r="S257" s="0" t="n">
        <v>0.48961319255163</v>
      </c>
      <c r="T257" s="0" t="n">
        <v>-0.0733015950016584</v>
      </c>
      <c r="U257" s="0" t="n">
        <v>0.240474505300052</v>
      </c>
      <c r="V257" s="0" t="n">
        <v>-0.0272902301758284</v>
      </c>
      <c r="W257" s="0" t="n">
        <v>2.67662166522689</v>
      </c>
      <c r="X257" s="0" t="n">
        <v>153.359124770779</v>
      </c>
      <c r="Y257" s="0" t="n">
        <v>25.376067261</v>
      </c>
      <c r="Z257" s="0" t="n">
        <v>0.687711672084177</v>
      </c>
      <c r="AA257" s="0" t="n">
        <v>0.475731970075523</v>
      </c>
      <c r="AB257" s="0" t="n">
        <v>-0.0732817805491063</v>
      </c>
      <c r="AC257" s="0" t="n">
        <v>0.24051063366457</v>
      </c>
      <c r="AD257" s="0" t="n">
        <v>-0.0271297666289589</v>
      </c>
      <c r="AE257" s="0" t="n">
        <v>2.64223020390944</v>
      </c>
      <c r="AF257" s="0" t="n">
        <v>151.388639186002</v>
      </c>
    </row>
    <row r="258" customFormat="false" ht="15" hidden="false" customHeight="false" outlineLevel="0" collapsed="false">
      <c r="A258" s="0" t="n">
        <v>25.479340792</v>
      </c>
      <c r="B258" s="0" t="n">
        <v>0.60822396599723</v>
      </c>
      <c r="C258" s="0" t="n">
        <v>0.491462514307493</v>
      </c>
      <c r="D258" s="0" t="n">
        <v>-0.0172732397913933</v>
      </c>
      <c r="E258" s="0" t="n">
        <v>0.0014584650138064</v>
      </c>
      <c r="F258" s="0" t="n">
        <v>0.0508649840412633</v>
      </c>
      <c r="G258" s="0" t="n">
        <v>2.7267964877651</v>
      </c>
      <c r="H258" s="0" t="n">
        <v>156.233930340037</v>
      </c>
      <c r="I258" s="0" t="n">
        <v>25.457987456</v>
      </c>
      <c r="J258" s="0" t="n">
        <v>0.614748753598973</v>
      </c>
      <c r="K258" s="0" t="n">
        <v>0.504401290311399</v>
      </c>
      <c r="L258" s="0" t="n">
        <v>0</v>
      </c>
      <c r="M258" s="0" t="n">
        <v>0</v>
      </c>
      <c r="N258" s="0" t="n">
        <v>0</v>
      </c>
      <c r="O258" s="0" t="n">
        <v>2.67454254575611</v>
      </c>
      <c r="P258" s="0" t="n">
        <v>153.24</v>
      </c>
      <c r="Q258" s="0" t="n">
        <v>25.449683905</v>
      </c>
      <c r="R258" s="0" t="n">
        <v>0.676634646962713</v>
      </c>
      <c r="S258" s="0" t="n">
        <v>0.486625116780688</v>
      </c>
      <c r="T258" s="0" t="n">
        <v>-0.0727126173686637</v>
      </c>
      <c r="U258" s="0" t="n">
        <v>0.238718922965271</v>
      </c>
      <c r="V258" s="0" t="n">
        <v>-0.0234955475264128</v>
      </c>
      <c r="W258" s="0" t="n">
        <v>2.71362946812993</v>
      </c>
      <c r="X258" s="0" t="n">
        <v>155.479515686176</v>
      </c>
      <c r="Y258" s="0" t="n">
        <v>25.458000469</v>
      </c>
      <c r="Z258" s="0" t="n">
        <v>0.688739998361571</v>
      </c>
      <c r="AA258" s="0" t="n">
        <v>0.47198649824284</v>
      </c>
      <c r="AB258" s="0" t="n">
        <v>-0.0725113576098869</v>
      </c>
      <c r="AC258" s="0" t="n">
        <v>0.239309010734686</v>
      </c>
      <c r="AD258" s="0" t="n">
        <v>-0.0230846156209473</v>
      </c>
      <c r="AE258" s="0" t="n">
        <v>2.67315012818266</v>
      </c>
      <c r="AF258" s="0" t="n">
        <v>153.160220349721</v>
      </c>
    </row>
    <row r="259" customFormat="false" ht="15" hidden="false" customHeight="false" outlineLevel="0" collapsed="false">
      <c r="A259" s="0" t="n">
        <v>25.569313765</v>
      </c>
      <c r="B259" s="0" t="n">
        <v>0.609539293695637</v>
      </c>
      <c r="C259" s="0" t="n">
        <v>0.493887514060047</v>
      </c>
      <c r="D259" s="0" t="n">
        <v>-0.0176546648144722</v>
      </c>
      <c r="E259" s="0" t="n">
        <v>0.00214753849426685</v>
      </c>
      <c r="F259" s="0" t="n">
        <v>0.0518975599157462</v>
      </c>
      <c r="G259" s="0" t="n">
        <v>2.75361467639544</v>
      </c>
      <c r="H259" s="0" t="n">
        <v>157.770499362741</v>
      </c>
      <c r="I259" s="0" t="n">
        <v>25.597908768</v>
      </c>
      <c r="J259" s="0" t="n">
        <v>0.614593761750819</v>
      </c>
      <c r="K259" s="0" t="n">
        <v>0.504472545836924</v>
      </c>
      <c r="L259" s="0" t="n">
        <v>0</v>
      </c>
      <c r="M259" s="0" t="n">
        <v>0</v>
      </c>
      <c r="N259" s="0" t="n">
        <v>0</v>
      </c>
      <c r="O259" s="0" t="n">
        <v>2.72376083066235</v>
      </c>
      <c r="P259" s="0" t="n">
        <v>156.06</v>
      </c>
      <c r="Q259" s="0" t="n">
        <v>25.570564032</v>
      </c>
      <c r="R259" s="0" t="n">
        <v>0.682633412800868</v>
      </c>
      <c r="S259" s="0" t="n">
        <v>0.482278180223957</v>
      </c>
      <c r="T259" s="0" t="n">
        <v>-0.0721957514416257</v>
      </c>
      <c r="U259" s="0" t="n">
        <v>0.239431208089472</v>
      </c>
      <c r="V259" s="0" t="n">
        <v>-0.0200090401663986</v>
      </c>
      <c r="W259" s="0" t="n">
        <v>2.75695044100874</v>
      </c>
      <c r="X259" s="0" t="n">
        <v>157.961624596532</v>
      </c>
      <c r="Y259" s="0" t="n">
        <v>25.570564032</v>
      </c>
      <c r="Z259" s="0" t="n">
        <v>0.694271649093396</v>
      </c>
      <c r="AA259" s="0" t="n">
        <v>0.468144724672033</v>
      </c>
      <c r="AB259" s="0" t="n">
        <v>-0.0721814381126939</v>
      </c>
      <c r="AC259" s="0" t="n">
        <v>0.239579513593036</v>
      </c>
      <c r="AD259" s="0" t="n">
        <v>-0.0199881545604316</v>
      </c>
      <c r="AE259" s="0" t="n">
        <v>2.71313268669581</v>
      </c>
      <c r="AF259" s="0" t="n">
        <v>155.45105220666</v>
      </c>
    </row>
    <row r="260" customFormat="false" ht="15" hidden="false" customHeight="false" outlineLevel="0" collapsed="false">
      <c r="A260" s="0" t="n">
        <v>25.70427394</v>
      </c>
      <c r="B260" s="0" t="n">
        <v>0.610108899355978</v>
      </c>
      <c r="C260" s="0" t="n">
        <v>0.491627054664813</v>
      </c>
      <c r="D260" s="0" t="n">
        <v>-0.0184141471982002</v>
      </c>
      <c r="E260" s="0" t="n">
        <v>0.000419432241328981</v>
      </c>
      <c r="F260" s="0" t="n">
        <v>0.0505873830947218</v>
      </c>
      <c r="G260" s="0" t="n">
        <v>2.80483799715179</v>
      </c>
      <c r="H260" s="0" t="n">
        <v>160.705379454724</v>
      </c>
      <c r="I260" s="0" t="n">
        <v>25.657838099</v>
      </c>
      <c r="J260" s="0" t="n">
        <v>0.614827625208541</v>
      </c>
      <c r="K260" s="0" t="n">
        <v>0.50436871642812</v>
      </c>
      <c r="L260" s="0" t="n">
        <v>0</v>
      </c>
      <c r="M260" s="0" t="n">
        <v>0</v>
      </c>
      <c r="N260" s="0" t="n">
        <v>0</v>
      </c>
      <c r="O260" s="0" t="n">
        <v>2.74522838046188</v>
      </c>
      <c r="P260" s="0" t="n">
        <v>157.29</v>
      </c>
      <c r="Q260" s="0" t="n">
        <v>25.696233988</v>
      </c>
      <c r="R260" s="0" t="n">
        <v>0.682302675626662</v>
      </c>
      <c r="S260" s="0" t="n">
        <v>0.483113057337161</v>
      </c>
      <c r="T260" s="0" t="n">
        <v>-0.0738256536590666</v>
      </c>
      <c r="U260" s="0" t="n">
        <v>0.241320145803199</v>
      </c>
      <c r="V260" s="0" t="n">
        <v>-0.0264396190876584</v>
      </c>
      <c r="W260" s="0" t="n">
        <v>2.77451355708459</v>
      </c>
      <c r="X260" s="0" t="n">
        <v>158.967917022776</v>
      </c>
      <c r="Y260" s="0" t="n">
        <v>25.657858338</v>
      </c>
      <c r="Z260" s="0" t="n">
        <v>0.694046749757369</v>
      </c>
      <c r="AA260" s="0" t="n">
        <v>0.468719364948214</v>
      </c>
      <c r="AB260" s="0" t="n">
        <v>-0.0733071162504124</v>
      </c>
      <c r="AC260" s="0" t="n">
        <v>0.240903842843459</v>
      </c>
      <c r="AD260" s="0" t="n">
        <v>-0.0244533437129359</v>
      </c>
      <c r="AE260" s="0" t="n">
        <v>2.73590339297725</v>
      </c>
      <c r="AF260" s="0" t="n">
        <v>156.755717573119</v>
      </c>
    </row>
    <row r="261" customFormat="false" ht="15" hidden="false" customHeight="false" outlineLevel="0" collapsed="false">
      <c r="A261" s="0" t="n">
        <v>25.794231177</v>
      </c>
      <c r="B261" s="0" t="n">
        <v>0.610772877387332</v>
      </c>
      <c r="C261" s="0" t="n">
        <v>0.493353371086848</v>
      </c>
      <c r="D261" s="0" t="n">
        <v>-0.0187669601291418</v>
      </c>
      <c r="E261" s="0" t="n">
        <v>0.00147618830745566</v>
      </c>
      <c r="F261" s="0" t="n">
        <v>0.0512505253540895</v>
      </c>
      <c r="G261" s="0" t="n">
        <v>2.83284125144365</v>
      </c>
      <c r="H261" s="0" t="n">
        <v>162.30984773828</v>
      </c>
      <c r="I261" s="0" t="n">
        <v>25.777678396</v>
      </c>
      <c r="J261" s="0" t="n">
        <v>0.614868055147262</v>
      </c>
      <c r="K261" s="0" t="n">
        <v>0.504354942449424</v>
      </c>
      <c r="L261" s="0" t="n">
        <v>0</v>
      </c>
      <c r="M261" s="0" t="n">
        <v>0</v>
      </c>
      <c r="N261" s="0" t="n">
        <v>0</v>
      </c>
      <c r="O261" s="0" t="n">
        <v>2.78763988128534</v>
      </c>
      <c r="P261" s="0" t="n">
        <v>159.72</v>
      </c>
      <c r="Q261" s="0" t="n">
        <v>25.769112825</v>
      </c>
      <c r="R261" s="0" t="n">
        <v>0.684652454505095</v>
      </c>
      <c r="S261" s="0" t="n">
        <v>0.483023955745723</v>
      </c>
      <c r="T261" s="0" t="n">
        <v>-0.0726294322604573</v>
      </c>
      <c r="U261" s="0" t="n">
        <v>0.244417218061181</v>
      </c>
      <c r="V261" s="0" t="n">
        <v>-0.022596573894414</v>
      </c>
      <c r="W261" s="0" t="n">
        <v>2.82992354171001</v>
      </c>
      <c r="X261" s="0" t="n">
        <v>162.142675284698</v>
      </c>
      <c r="Y261" s="0" t="n">
        <v>25.769112825</v>
      </c>
      <c r="Z261" s="0" t="n">
        <v>0.696359297249671</v>
      </c>
      <c r="AA261" s="0" t="n">
        <v>0.468768451227308</v>
      </c>
      <c r="AB261" s="0" t="n">
        <v>-0.0726153005175421</v>
      </c>
      <c r="AC261" s="0" t="n">
        <v>0.244566660159683</v>
      </c>
      <c r="AD261" s="0" t="n">
        <v>-0.0225865543869236</v>
      </c>
      <c r="AE261" s="0" t="n">
        <v>2.78179393491581</v>
      </c>
      <c r="AF261" s="0" t="n">
        <v>159.385051945766</v>
      </c>
    </row>
    <row r="262" customFormat="false" ht="15" hidden="false" customHeight="false" outlineLevel="0" collapsed="false">
      <c r="A262" s="0" t="n">
        <v>25.884204388</v>
      </c>
      <c r="B262" s="0" t="n">
        <v>0.610857121053222</v>
      </c>
      <c r="C262" s="0" t="n">
        <v>0.490667428438041</v>
      </c>
      <c r="D262" s="0" t="n">
        <v>-0.0198817104101181</v>
      </c>
      <c r="E262" s="0" t="n">
        <v>-4.5148092503954E-005</v>
      </c>
      <c r="F262" s="0" t="n">
        <v>0.0514311526570297</v>
      </c>
      <c r="G262" s="0" t="n">
        <v>2.86798674925314</v>
      </c>
      <c r="H262" s="0" t="n">
        <v>164.32353643165</v>
      </c>
      <c r="I262" s="0" t="n">
        <v>25.897591683</v>
      </c>
      <c r="J262" s="0" t="n">
        <v>0.61482805273219</v>
      </c>
      <c r="K262" s="0" t="n">
        <v>0.504369723919968</v>
      </c>
      <c r="L262" s="0" t="n">
        <v>0</v>
      </c>
      <c r="M262" s="0" t="n">
        <v>0</v>
      </c>
      <c r="N262" s="0" t="n">
        <v>0</v>
      </c>
      <c r="O262" s="0" t="n">
        <v>2.82830605285681</v>
      </c>
      <c r="P262" s="0" t="n">
        <v>162.05</v>
      </c>
      <c r="Q262" s="0" t="n">
        <v>25.893645048</v>
      </c>
      <c r="R262" s="0" t="n">
        <v>0.6702572345538</v>
      </c>
      <c r="S262" s="0" t="n">
        <v>0.490734875200106</v>
      </c>
      <c r="T262" s="0" t="n">
        <v>-0.0762602150893648</v>
      </c>
      <c r="U262" s="0" t="n">
        <v>0.241694792488799</v>
      </c>
      <c r="V262" s="0" t="n">
        <v>-0.0168942683033056</v>
      </c>
      <c r="W262" s="0" t="n">
        <v>2.87203353189549</v>
      </c>
      <c r="X262" s="0" t="n">
        <v>164.555399997663</v>
      </c>
      <c r="Y262" s="0" t="n">
        <v>25.893645048</v>
      </c>
      <c r="Z262" s="0" t="n">
        <v>0.682306909961573</v>
      </c>
      <c r="AA262" s="0" t="n">
        <v>0.477098853329485</v>
      </c>
      <c r="AB262" s="0" t="n">
        <v>-0.0762466813087486</v>
      </c>
      <c r="AC262" s="0" t="n">
        <v>0.241844507166124</v>
      </c>
      <c r="AD262" s="0" t="n">
        <v>-0.0168905472831682</v>
      </c>
      <c r="AE262" s="0" t="n">
        <v>2.82308663099076</v>
      </c>
      <c r="AF262" s="0" t="n">
        <v>161.750949155577</v>
      </c>
    </row>
    <row r="263" customFormat="false" ht="15" hidden="false" customHeight="false" outlineLevel="0" collapsed="false">
      <c r="A263" s="0" t="n">
        <v>25.974178315</v>
      </c>
      <c r="B263" s="0" t="n">
        <v>0.612264316624629</v>
      </c>
      <c r="C263" s="0" t="n">
        <v>0.490695585586286</v>
      </c>
      <c r="D263" s="0" t="n">
        <v>-0.0199002046138048</v>
      </c>
      <c r="E263" s="0" t="n">
        <v>0.000528801589242258</v>
      </c>
      <c r="F263" s="0" t="n">
        <v>0.0519916026592824</v>
      </c>
      <c r="G263" s="0" t="n">
        <v>2.89451155705644</v>
      </c>
      <c r="H263" s="0" t="n">
        <v>165.843295971175</v>
      </c>
      <c r="I263" s="0" t="n">
        <v>25.977559033</v>
      </c>
      <c r="J263" s="0" t="n">
        <v>0.61499001850903</v>
      </c>
      <c r="K263" s="0" t="n">
        <v>0.504316135557678</v>
      </c>
      <c r="L263" s="0" t="n">
        <v>0</v>
      </c>
      <c r="M263" s="0" t="n">
        <v>0</v>
      </c>
      <c r="N263" s="0" t="n">
        <v>0</v>
      </c>
      <c r="O263" s="0" t="n">
        <v>2.85902384769191</v>
      </c>
      <c r="P263" s="0" t="n">
        <v>163.81</v>
      </c>
      <c r="Q263" s="0" t="n">
        <v>25.893645048</v>
      </c>
      <c r="R263" s="0" t="n">
        <v>0.6702572345538</v>
      </c>
      <c r="S263" s="0" t="n">
        <v>0.490734875200106</v>
      </c>
      <c r="T263" s="0" t="n">
        <v>-0.0762602150893648</v>
      </c>
      <c r="U263" s="0" t="n">
        <v>0.241694792488799</v>
      </c>
      <c r="V263" s="0" t="n">
        <v>-0.0168942683033056</v>
      </c>
      <c r="W263" s="0" t="n">
        <v>2.87203353189549</v>
      </c>
      <c r="X263" s="0" t="n">
        <v>164.555399997663</v>
      </c>
      <c r="Y263" s="0" t="n">
        <v>25.893645048</v>
      </c>
      <c r="Z263" s="0" t="n">
        <v>0.682306909961573</v>
      </c>
      <c r="AA263" s="0" t="n">
        <v>0.477098853329485</v>
      </c>
      <c r="AB263" s="0" t="n">
        <v>-0.0762466813087486</v>
      </c>
      <c r="AC263" s="0" t="n">
        <v>0.241844507166124</v>
      </c>
      <c r="AD263" s="0" t="n">
        <v>-0.0168905472831682</v>
      </c>
      <c r="AE263" s="0" t="n">
        <v>2.82308663099076</v>
      </c>
      <c r="AF263" s="0" t="n">
        <v>161.750949155577</v>
      </c>
    </row>
    <row r="264" customFormat="false" ht="15" hidden="false" customHeight="false" outlineLevel="0" collapsed="false">
      <c r="A264" s="0" t="n">
        <v>26.064151526</v>
      </c>
      <c r="B264" s="0" t="n">
        <v>0.612658863543301</v>
      </c>
      <c r="C264" s="0" t="n">
        <v>0.494664428454883</v>
      </c>
      <c r="D264" s="0" t="n">
        <v>-0.0199968777596951</v>
      </c>
      <c r="E264" s="0" t="n">
        <v>0.00220417284194047</v>
      </c>
      <c r="F264" s="0" t="n">
        <v>0.0516239322379045</v>
      </c>
      <c r="G264" s="0" t="n">
        <v>2.90363146427413</v>
      </c>
      <c r="H264" s="0" t="n">
        <v>166.365828164299</v>
      </c>
      <c r="I264" s="0" t="n">
        <v>26.097441681</v>
      </c>
      <c r="J264" s="0" t="n">
        <v>0.614867154100396</v>
      </c>
      <c r="K264" s="0" t="n">
        <v>0.504351807715428</v>
      </c>
      <c r="L264" s="0" t="n">
        <v>0</v>
      </c>
      <c r="M264" s="0" t="n">
        <v>0</v>
      </c>
      <c r="N264" s="0" t="n">
        <v>0</v>
      </c>
      <c r="O264" s="0" t="n">
        <v>2.88276032551903</v>
      </c>
      <c r="P264" s="0" t="n">
        <v>165.17</v>
      </c>
      <c r="Q264" s="0" t="n">
        <v>26.091886997</v>
      </c>
      <c r="R264" s="0" t="n">
        <v>0.670778478361181</v>
      </c>
      <c r="S264" s="0" t="n">
        <v>0.478136618774762</v>
      </c>
      <c r="T264" s="0" t="n">
        <v>-0.0723645481755572</v>
      </c>
      <c r="U264" s="0" t="n">
        <v>0.244331047726304</v>
      </c>
      <c r="V264" s="0" t="n">
        <v>-0.0231094343166763</v>
      </c>
      <c r="W264" s="0" t="n">
        <v>2.91844667569724</v>
      </c>
      <c r="X264" s="0" t="n">
        <v>167.214677251437</v>
      </c>
      <c r="Y264" s="0" t="n">
        <v>26.091886997</v>
      </c>
      <c r="Z264" s="0" t="n">
        <v>0.682353933537825</v>
      </c>
      <c r="AA264" s="0" t="n">
        <v>0.464507183919516</v>
      </c>
      <c r="AB264" s="0" t="n">
        <v>-0.0723492030915609</v>
      </c>
      <c r="AC264" s="0" t="n">
        <v>0.244480792466187</v>
      </c>
      <c r="AD264" s="0" t="n">
        <v>-0.0231126624650929</v>
      </c>
      <c r="AE264" s="0" t="n">
        <v>2.87418837055651</v>
      </c>
      <c r="AF264" s="0" t="n">
        <v>164.678863158471</v>
      </c>
    </row>
    <row r="265" customFormat="false" ht="15" hidden="false" customHeight="false" outlineLevel="0" collapsed="false">
      <c r="A265" s="0" t="n">
        <v>26.209108115</v>
      </c>
      <c r="B265" s="0" t="n">
        <v>0.611853906952173</v>
      </c>
      <c r="C265" s="0" t="n">
        <v>0.493319567942898</v>
      </c>
      <c r="D265" s="0" t="n">
        <v>-0.0197208840399981</v>
      </c>
      <c r="E265" s="0" t="n">
        <v>0.000737720647600773</v>
      </c>
      <c r="F265" s="0" t="n">
        <v>0.0523499133376098</v>
      </c>
      <c r="G265" s="0" t="n">
        <v>2.90281006957416</v>
      </c>
      <c r="H265" s="0" t="n">
        <v>166.318765714676</v>
      </c>
      <c r="I265" s="0" t="n">
        <v>26.17738899</v>
      </c>
      <c r="J265" s="0" t="n">
        <v>0.614867154100396</v>
      </c>
      <c r="K265" s="0" t="n">
        <v>0.504351807715428</v>
      </c>
      <c r="L265" s="0" t="n">
        <v>0</v>
      </c>
      <c r="M265" s="0" t="n">
        <v>0</v>
      </c>
      <c r="N265" s="0" t="n">
        <v>0</v>
      </c>
      <c r="O265" s="0" t="n">
        <v>2.87944419994025</v>
      </c>
      <c r="P265" s="0" t="n">
        <v>164.98</v>
      </c>
      <c r="Q265" s="0" t="n">
        <v>26.129904032</v>
      </c>
      <c r="R265" s="0" t="n">
        <v>0.670139414422922</v>
      </c>
      <c r="S265" s="0" t="n">
        <v>0.481880947469647</v>
      </c>
      <c r="T265" s="0" t="n">
        <v>-0.0752642754425133</v>
      </c>
      <c r="U265" s="0" t="n">
        <v>0.243546923408477</v>
      </c>
      <c r="V265" s="0" t="n">
        <v>-0.0221808350497409</v>
      </c>
      <c r="W265" s="0" t="n">
        <v>2.91761311784561</v>
      </c>
      <c r="X265" s="0" t="n">
        <v>167.166917904559</v>
      </c>
      <c r="Y265" s="0" t="n">
        <v>26.129904032</v>
      </c>
      <c r="Z265" s="0" t="n">
        <v>0.681881022158722</v>
      </c>
      <c r="AA265" s="0" t="n">
        <v>0.468275702800221</v>
      </c>
      <c r="AB265" s="0" t="n">
        <v>-0.0752494511123228</v>
      </c>
      <c r="AC265" s="0" t="n">
        <v>0.243696667637938</v>
      </c>
      <c r="AD265" s="0" t="n">
        <v>-0.0221839384200214</v>
      </c>
      <c r="AE265" s="0" t="n">
        <v>2.87328658496299</v>
      </c>
      <c r="AF265" s="0" t="n">
        <v>164.627194649937</v>
      </c>
    </row>
    <row r="266" customFormat="false" ht="15" hidden="false" customHeight="false" outlineLevel="0" collapsed="false">
      <c r="A266" s="0" t="n">
        <v>26.30404377</v>
      </c>
      <c r="B266" s="0" t="n">
        <v>0.611957097128808</v>
      </c>
      <c r="C266" s="0" t="n">
        <v>0.492772173196799</v>
      </c>
      <c r="D266" s="0" t="n">
        <v>-0.0198433138430119</v>
      </c>
      <c r="E266" s="0" t="n">
        <v>0.00161532263149162</v>
      </c>
      <c r="F266" s="0" t="n">
        <v>0.0521758522970327</v>
      </c>
      <c r="G266" s="0" t="n">
        <v>2.90180011384903</v>
      </c>
      <c r="H266" s="0" t="n">
        <v>166.260899514131</v>
      </c>
      <c r="I266" s="0" t="n">
        <v>26.295279473</v>
      </c>
      <c r="J266" s="0" t="n">
        <v>0.614867154100396</v>
      </c>
      <c r="K266" s="0" t="n">
        <v>0.504351807715428</v>
      </c>
      <c r="L266" s="0" t="n">
        <v>0</v>
      </c>
      <c r="M266" s="0" t="n">
        <v>0</v>
      </c>
      <c r="N266" s="0" t="n">
        <v>0</v>
      </c>
      <c r="O266" s="0" t="n">
        <v>2.88101499626704</v>
      </c>
      <c r="P266" s="0" t="n">
        <v>165.07</v>
      </c>
      <c r="Q266" s="0" t="n">
        <v>26.28903985</v>
      </c>
      <c r="R266" s="0" t="n">
        <v>0.664494170418658</v>
      </c>
      <c r="S266" s="0" t="n">
        <v>0.48610499205107</v>
      </c>
      <c r="T266" s="0" t="n">
        <v>-0.0788960560846651</v>
      </c>
      <c r="U266" s="0" t="n">
        <v>0.247260213899887</v>
      </c>
      <c r="V266" s="0" t="n">
        <v>-0.0293690565929223</v>
      </c>
      <c r="W266" s="0" t="n">
        <v>2.92822821797888</v>
      </c>
      <c r="X266" s="0" t="n">
        <v>167.775118341304</v>
      </c>
      <c r="Y266" s="0" t="n">
        <v>26.23734712</v>
      </c>
      <c r="Z266" s="0" t="n">
        <v>0.678609821371054</v>
      </c>
      <c r="AA266" s="0" t="n">
        <v>0.470045419674513</v>
      </c>
      <c r="AB266" s="0" t="n">
        <v>-0.0764831897430208</v>
      </c>
      <c r="AC266" s="0" t="n">
        <v>0.24527379429204</v>
      </c>
      <c r="AD266" s="0" t="n">
        <v>-0.0296727403318223</v>
      </c>
      <c r="AE266" s="0" t="n">
        <v>2.87574959351034</v>
      </c>
      <c r="AF266" s="0" t="n">
        <v>164.768314644605</v>
      </c>
    </row>
    <row r="267" customFormat="false" ht="15" hidden="false" customHeight="false" outlineLevel="0" collapsed="false">
      <c r="A267" s="0" t="n">
        <v>26.394016982</v>
      </c>
      <c r="B267" s="0" t="n">
        <v>0.610735643109486</v>
      </c>
      <c r="C267" s="0" t="n">
        <v>0.492511852319027</v>
      </c>
      <c r="D267" s="0" t="n">
        <v>-0.0190700870007276</v>
      </c>
      <c r="E267" s="0" t="n">
        <v>0.00188851593737626</v>
      </c>
      <c r="F267" s="0" t="n">
        <v>0.052287986842804</v>
      </c>
      <c r="G267" s="0" t="n">
        <v>2.90114938615123</v>
      </c>
      <c r="H267" s="0" t="n">
        <v>166.223615563435</v>
      </c>
      <c r="I267" s="0" t="n">
        <v>26.375195208</v>
      </c>
      <c r="J267" s="0" t="n">
        <v>0.614867154100396</v>
      </c>
      <c r="K267" s="0" t="n">
        <v>0.504351807715428</v>
      </c>
      <c r="L267" s="0" t="n">
        <v>0</v>
      </c>
      <c r="M267" s="0" t="n">
        <v>0</v>
      </c>
      <c r="N267" s="0" t="n">
        <v>0</v>
      </c>
      <c r="O267" s="0" t="n">
        <v>2.88014233164104</v>
      </c>
      <c r="P267" s="0" t="n">
        <v>165.02</v>
      </c>
      <c r="Q267" s="0" t="n">
        <v>26.368386984</v>
      </c>
      <c r="R267" s="0" t="n">
        <v>0.667063848590827</v>
      </c>
      <c r="S267" s="0" t="n">
        <v>0.484616658790013</v>
      </c>
      <c r="T267" s="0" t="n">
        <v>-0.0779547809502291</v>
      </c>
      <c r="U267" s="0" t="n">
        <v>0.245982887472705</v>
      </c>
      <c r="V267" s="0" t="n">
        <v>-0.0299079070812813</v>
      </c>
      <c r="W267" s="0" t="n">
        <v>2.92752985012774</v>
      </c>
      <c r="X267" s="0" t="n">
        <v>167.735104810886</v>
      </c>
      <c r="Y267" s="0" t="n">
        <v>26.368386984</v>
      </c>
      <c r="Z267" s="0" t="n">
        <v>0.678930514675071</v>
      </c>
      <c r="AA267" s="0" t="n">
        <v>0.47113686219428</v>
      </c>
      <c r="AB267" s="0" t="n">
        <v>-0.0779402424532548</v>
      </c>
      <c r="AC267" s="0" t="n">
        <v>0.246132623700293</v>
      </c>
      <c r="AD267" s="0" t="n">
        <v>-0.0299124947875341</v>
      </c>
      <c r="AE267" s="0" t="n">
        <v>2.87608979342558</v>
      </c>
      <c r="AF267" s="0" t="n">
        <v>164.787806663938</v>
      </c>
    </row>
    <row r="268" customFormat="false" ht="15" hidden="false" customHeight="false" outlineLevel="0" collapsed="false">
      <c r="A268" s="0" t="n">
        <v>26.483989716</v>
      </c>
      <c r="B268" s="0" t="n">
        <v>0.610712075009225</v>
      </c>
      <c r="C268" s="0" t="n">
        <v>0.491132160064328</v>
      </c>
      <c r="D268" s="0" t="n">
        <v>-0.0199192669242621</v>
      </c>
      <c r="E268" s="0" t="n">
        <v>0.00124867573525883</v>
      </c>
      <c r="F268" s="0" t="n">
        <v>0.0521530686059985</v>
      </c>
      <c r="G268" s="0" t="n">
        <v>2.90170201726806</v>
      </c>
      <c r="H268" s="0" t="n">
        <v>166.255278994057</v>
      </c>
      <c r="I268" s="0" t="n">
        <v>26.457157072</v>
      </c>
      <c r="J268" s="0" t="n">
        <v>0.614867154100396</v>
      </c>
      <c r="K268" s="0" t="n">
        <v>0.504351807715428</v>
      </c>
      <c r="L268" s="0" t="n">
        <v>0</v>
      </c>
      <c r="M268" s="0" t="n">
        <v>0</v>
      </c>
      <c r="N268" s="0" t="n">
        <v>0</v>
      </c>
      <c r="O268" s="0" t="n">
        <v>2.87996779871584</v>
      </c>
      <c r="P268" s="0" t="n">
        <v>165.01</v>
      </c>
      <c r="Q268" s="0" t="n">
        <v>26.492054939</v>
      </c>
      <c r="R268" s="0" t="n">
        <v>0.667111066918317</v>
      </c>
      <c r="S268" s="0" t="n">
        <v>0.483851604005139</v>
      </c>
      <c r="T268" s="0" t="n">
        <v>-0.0778743329508539</v>
      </c>
      <c r="U268" s="0" t="n">
        <v>0.246767254170835</v>
      </c>
      <c r="V268" s="0" t="n">
        <v>-0.0296174317029926</v>
      </c>
      <c r="W268" s="0" t="n">
        <v>2.92796402449998</v>
      </c>
      <c r="X268" s="0" t="n">
        <v>167.759981169988</v>
      </c>
      <c r="Y268" s="0" t="n">
        <v>26.457218375</v>
      </c>
      <c r="Z268" s="0" t="n">
        <v>0.678816919580479</v>
      </c>
      <c r="AA268" s="0" t="n">
        <v>0.470478146367354</v>
      </c>
      <c r="AB268" s="0" t="n">
        <v>-0.0780904441791458</v>
      </c>
      <c r="AC268" s="0" t="n">
        <v>0.246168743926867</v>
      </c>
      <c r="AD268" s="0" t="n">
        <v>-0.0296262069090328</v>
      </c>
      <c r="AE268" s="0" t="n">
        <v>2.87598638615891</v>
      </c>
      <c r="AF268" s="0" t="n">
        <v>164.781881863987</v>
      </c>
    </row>
    <row r="269" customFormat="false" ht="15" hidden="false" customHeight="false" outlineLevel="0" collapsed="false">
      <c r="A269" s="0" t="n">
        <v>26.573962689</v>
      </c>
      <c r="B269" s="0" t="n">
        <v>0.610810185379801</v>
      </c>
      <c r="C269" s="0" t="n">
        <v>0.491247184942456</v>
      </c>
      <c r="D269" s="0" t="n">
        <v>-0.0197538137435913</v>
      </c>
      <c r="E269" s="0" t="n">
        <v>0.00198263836403603</v>
      </c>
      <c r="F269" s="0" t="n">
        <v>0.0525283408280058</v>
      </c>
      <c r="G269" s="0" t="n">
        <v>2.90084832801558</v>
      </c>
      <c r="H269" s="0" t="n">
        <v>166.206366202874</v>
      </c>
      <c r="I269" s="0" t="n">
        <v>26.537120958</v>
      </c>
      <c r="J269" s="0" t="n">
        <v>0.614867154100396</v>
      </c>
      <c r="K269" s="0" t="n">
        <v>0.504351807715428</v>
      </c>
      <c r="L269" s="0" t="n">
        <v>0</v>
      </c>
      <c r="M269" s="0" t="n">
        <v>0</v>
      </c>
      <c r="N269" s="0" t="n">
        <v>0</v>
      </c>
      <c r="O269" s="0" t="n">
        <v>2.88084046334184</v>
      </c>
      <c r="P269" s="0" t="n">
        <v>165.06</v>
      </c>
      <c r="Q269" s="0" t="n">
        <v>26.570224047</v>
      </c>
      <c r="R269" s="0" t="n">
        <v>0.667255069795086</v>
      </c>
      <c r="S269" s="0" t="n">
        <v>0.483984767938953</v>
      </c>
      <c r="T269" s="0" t="n">
        <v>-0.0777510730477882</v>
      </c>
      <c r="U269" s="0" t="n">
        <v>0.246934699996467</v>
      </c>
      <c r="V269" s="0" t="n">
        <v>-0.0297842060005777</v>
      </c>
      <c r="W269" s="0" t="n">
        <v>2.92780846130444</v>
      </c>
      <c r="X269" s="0" t="n">
        <v>167.751068055436</v>
      </c>
      <c r="Y269" s="0" t="n">
        <v>26.570224047</v>
      </c>
      <c r="Z269" s="0" t="n">
        <v>0.679088934254846</v>
      </c>
      <c r="AA269" s="0" t="n">
        <v>0.470496015332379</v>
      </c>
      <c r="AB269" s="0" t="n">
        <v>-0.0777364496900098</v>
      </c>
      <c r="AC269" s="0" t="n">
        <v>0.247084434386331</v>
      </c>
      <c r="AD269" s="0" t="n">
        <v>-0.0297888354076417</v>
      </c>
      <c r="AE269" s="0" t="n">
        <v>2.87651664869536</v>
      </c>
      <c r="AF269" s="0" t="n">
        <v>164.81226366936</v>
      </c>
    </row>
    <row r="270" customFormat="false" ht="15" hidden="false" customHeight="false" outlineLevel="0" collapsed="false">
      <c r="A270" s="0" t="n">
        <v>26.708922864</v>
      </c>
      <c r="B270" s="0" t="n">
        <v>0.608864294334912</v>
      </c>
      <c r="C270" s="0" t="n">
        <v>0.491484055127546</v>
      </c>
      <c r="D270" s="0" t="n">
        <v>-0.0188099034130573</v>
      </c>
      <c r="E270" s="0" t="n">
        <v>0.00175305895973415</v>
      </c>
      <c r="F270" s="0" t="n">
        <v>0.0534141551760304</v>
      </c>
      <c r="G270" s="0" t="n">
        <v>2.90077190039155</v>
      </c>
      <c r="H270" s="0" t="n">
        <v>166.201987222579</v>
      </c>
      <c r="I270" s="0" t="n">
        <v>26.697988233</v>
      </c>
      <c r="J270" s="0" t="n">
        <v>0.614867154100396</v>
      </c>
      <c r="K270" s="0" t="n">
        <v>0.504351807715428</v>
      </c>
      <c r="L270" s="0" t="n">
        <v>0</v>
      </c>
      <c r="M270" s="0" t="n">
        <v>0</v>
      </c>
      <c r="N270" s="0" t="n">
        <v>0</v>
      </c>
      <c r="O270" s="0" t="n">
        <v>2.88031686456624</v>
      </c>
      <c r="P270" s="0" t="n">
        <v>165.03</v>
      </c>
      <c r="Q270" s="0" t="n">
        <v>26.652107</v>
      </c>
      <c r="R270" s="0" t="n">
        <v>0.667378126554785</v>
      </c>
      <c r="S270" s="0" t="n">
        <v>0.484394151805557</v>
      </c>
      <c r="T270" s="0" t="n">
        <v>-0.0779439416623757</v>
      </c>
      <c r="U270" s="0" t="n">
        <v>0.246021377117314</v>
      </c>
      <c r="V270" s="0" t="n">
        <v>-0.0291536872043008</v>
      </c>
      <c r="W270" s="0" t="n">
        <v>2.92749468159371</v>
      </c>
      <c r="X270" s="0" t="n">
        <v>167.733089802314</v>
      </c>
      <c r="Y270" s="0" t="n">
        <v>26.652107</v>
      </c>
      <c r="Z270" s="0" t="n">
        <v>0.679232795158463</v>
      </c>
      <c r="AA270" s="0" t="n">
        <v>0.470898500887812</v>
      </c>
      <c r="AB270" s="0" t="n">
        <v>-0.0779293822413201</v>
      </c>
      <c r="AC270" s="0" t="n">
        <v>0.246171110169701</v>
      </c>
      <c r="AD270" s="0" t="n">
        <v>-0.029158269655534</v>
      </c>
      <c r="AE270" s="0" t="n">
        <v>2.87618253469963</v>
      </c>
      <c r="AF270" s="0" t="n">
        <v>164.793120347528</v>
      </c>
    </row>
    <row r="271" customFormat="false" ht="15" hidden="false" customHeight="false" outlineLevel="0" collapsed="false">
      <c r="A271" s="0" t="n">
        <v>26.803934336</v>
      </c>
      <c r="B271" s="0" t="n">
        <v>0.608591882034361</v>
      </c>
      <c r="C271" s="0" t="n">
        <v>0.49111874709954</v>
      </c>
      <c r="D271" s="0" t="n">
        <v>-0.0187490209937096</v>
      </c>
      <c r="E271" s="0" t="n">
        <v>0.00223379710838668</v>
      </c>
      <c r="F271" s="0" t="n">
        <v>0.0534924489711347</v>
      </c>
      <c r="G271" s="0" t="n">
        <v>2.90035349031283</v>
      </c>
      <c r="H271" s="0" t="n">
        <v>166.178014090963</v>
      </c>
      <c r="I271" s="0" t="n">
        <v>26.756972158</v>
      </c>
      <c r="J271" s="0" t="n">
        <v>0.614867154100396</v>
      </c>
      <c r="K271" s="0" t="n">
        <v>0.504351807715428</v>
      </c>
      <c r="L271" s="0" t="n">
        <v>0</v>
      </c>
      <c r="M271" s="0" t="n">
        <v>0</v>
      </c>
      <c r="N271" s="0" t="n">
        <v>0</v>
      </c>
      <c r="O271" s="0" t="n">
        <v>2.88031686456624</v>
      </c>
      <c r="P271" s="0" t="n">
        <v>165.03</v>
      </c>
      <c r="Q271" s="0" t="n">
        <v>26.730422974</v>
      </c>
      <c r="R271" s="0" t="n">
        <v>0.667454517587075</v>
      </c>
      <c r="S271" s="0" t="n">
        <v>0.484456933671485</v>
      </c>
      <c r="T271" s="0" t="n">
        <v>-0.0778752901571857</v>
      </c>
      <c r="U271" s="0" t="n">
        <v>0.246445654097013</v>
      </c>
      <c r="V271" s="0" t="n">
        <v>-0.0287381336765442</v>
      </c>
      <c r="W271" s="0" t="n">
        <v>2.92781187233824</v>
      </c>
      <c r="X271" s="0" t="n">
        <v>167.751263493277</v>
      </c>
      <c r="Y271" s="0" t="n">
        <v>26.757049206</v>
      </c>
      <c r="Z271" s="0" t="n">
        <v>0.67937279132983</v>
      </c>
      <c r="AA271" s="0" t="n">
        <v>0.47093009653859</v>
      </c>
      <c r="AB271" s="0" t="n">
        <v>-0.077817092122113</v>
      </c>
      <c r="AC271" s="0" t="n">
        <v>0.24667209361255</v>
      </c>
      <c r="AD271" s="0" t="n">
        <v>-0.028821196234003</v>
      </c>
      <c r="AE271" s="0" t="n">
        <v>2.87625193214732</v>
      </c>
      <c r="AF271" s="0" t="n">
        <v>164.79709652839</v>
      </c>
    </row>
    <row r="272" customFormat="false" ht="15" hidden="false" customHeight="false" outlineLevel="0" collapsed="false">
      <c r="A272" s="0" t="n">
        <v>26.888909579</v>
      </c>
      <c r="B272" s="0" t="n">
        <v>0.607983884003476</v>
      </c>
      <c r="C272" s="0" t="n">
        <v>0.490567820941405</v>
      </c>
      <c r="D272" s="0" t="n">
        <v>-0.018566008657217</v>
      </c>
      <c r="E272" s="0" t="n">
        <v>0.00223956121982695</v>
      </c>
      <c r="F272" s="0" t="n">
        <v>0.0537115833797165</v>
      </c>
      <c r="G272" s="0" t="n">
        <v>2.90010069578219</v>
      </c>
      <c r="H272" s="0" t="n">
        <v>166.163530031273</v>
      </c>
      <c r="I272" s="0" t="n">
        <v>26.837947836</v>
      </c>
      <c r="J272" s="0" t="n">
        <v>0.614867154100396</v>
      </c>
      <c r="K272" s="0" t="n">
        <v>0.504351807715428</v>
      </c>
      <c r="L272" s="0" t="n">
        <v>0</v>
      </c>
      <c r="M272" s="0" t="n">
        <v>0</v>
      </c>
      <c r="N272" s="0" t="n">
        <v>0</v>
      </c>
      <c r="O272" s="0" t="n">
        <v>2.88014233164104</v>
      </c>
      <c r="P272" s="0" t="n">
        <v>165.02</v>
      </c>
      <c r="Q272" s="0" t="n">
        <v>26.893064976</v>
      </c>
      <c r="R272" s="0" t="n">
        <v>0.667209431484094</v>
      </c>
      <c r="S272" s="0" t="n">
        <v>0.484747005120784</v>
      </c>
      <c r="T272" s="0" t="n">
        <v>-0.0784521782376795</v>
      </c>
      <c r="U272" s="0" t="n">
        <v>0.245687046623585</v>
      </c>
      <c r="V272" s="0" t="n">
        <v>-0.0286187049397373</v>
      </c>
      <c r="W272" s="0" t="n">
        <v>2.92798178595938</v>
      </c>
      <c r="X272" s="0" t="n">
        <v>167.76099882665</v>
      </c>
      <c r="Y272" s="0" t="n">
        <v>26.838028608</v>
      </c>
      <c r="Z272" s="0" t="n">
        <v>0.67928849572746</v>
      </c>
      <c r="AA272" s="0" t="n">
        <v>0.470892273308755</v>
      </c>
      <c r="AB272" s="0" t="n">
        <v>-0.0778772632888179</v>
      </c>
      <c r="AC272" s="0" t="n">
        <v>0.246358963116272</v>
      </c>
      <c r="AD272" s="0" t="n">
        <v>-0.02888676891486</v>
      </c>
      <c r="AE272" s="0" t="n">
        <v>2.87610277910795</v>
      </c>
      <c r="AF272" s="0" t="n">
        <v>164.788550688732</v>
      </c>
    </row>
    <row r="273" customFormat="false" ht="15" hidden="false" customHeight="false" outlineLevel="0" collapsed="false">
      <c r="A273" s="0" t="n">
        <v>26.978882313</v>
      </c>
      <c r="B273" s="0" t="n">
        <v>0.607837805082633</v>
      </c>
      <c r="C273" s="0" t="n">
        <v>0.490464445847009</v>
      </c>
      <c r="D273" s="0" t="n">
        <v>-0.0185115076601505</v>
      </c>
      <c r="E273" s="0" t="n">
        <v>0.00240887812323607</v>
      </c>
      <c r="F273" s="0" t="n">
        <v>0.0541362329953085</v>
      </c>
      <c r="G273" s="0" t="n">
        <v>2.90001846778276</v>
      </c>
      <c r="H273" s="0" t="n">
        <v>166.158818713948</v>
      </c>
      <c r="I273" s="0" t="n">
        <v>26.97775584</v>
      </c>
      <c r="J273" s="0" t="n">
        <v>0.614867154100396</v>
      </c>
      <c r="K273" s="0" t="n">
        <v>0.504351807715428</v>
      </c>
      <c r="L273" s="0" t="n">
        <v>0</v>
      </c>
      <c r="M273" s="0" t="n">
        <v>0</v>
      </c>
      <c r="N273" s="0" t="n">
        <v>0</v>
      </c>
      <c r="O273" s="0" t="n">
        <v>2.88014233164104</v>
      </c>
      <c r="P273" s="0" t="n">
        <v>165.02</v>
      </c>
      <c r="Q273" s="0" t="n">
        <v>26.968788862</v>
      </c>
      <c r="R273" s="0" t="n">
        <v>0.667255738040257</v>
      </c>
      <c r="S273" s="0" t="n">
        <v>0.484663315520296</v>
      </c>
      <c r="T273" s="0" t="n">
        <v>-0.078309201208555</v>
      </c>
      <c r="U273" s="0" t="n">
        <v>0.24595599298675</v>
      </c>
      <c r="V273" s="0" t="n">
        <v>-0.02841619562158</v>
      </c>
      <c r="W273" s="0" t="n">
        <v>2.92799460968656</v>
      </c>
      <c r="X273" s="0" t="n">
        <v>167.761733572095</v>
      </c>
      <c r="Y273" s="0" t="n">
        <v>26.968788862</v>
      </c>
      <c r="Z273" s="0" t="n">
        <v>0.679124387068257</v>
      </c>
      <c r="AA273" s="0" t="n">
        <v>0.471173538925475</v>
      </c>
      <c r="AB273" s="0" t="n">
        <v>-0.0782946764469868</v>
      </c>
      <c r="AC273" s="0" t="n">
        <v>0.246105720548864</v>
      </c>
      <c r="AD273" s="0" t="n">
        <v>-0.0284208529045963</v>
      </c>
      <c r="AE273" s="0" t="n">
        <v>2.87619168680783</v>
      </c>
      <c r="AF273" s="0" t="n">
        <v>164.793644724702</v>
      </c>
    </row>
    <row r="274" customFormat="false" ht="15" hidden="false" customHeight="false" outlineLevel="0" collapsed="false">
      <c r="A274" s="0" t="n">
        <v>27.083851338</v>
      </c>
      <c r="B274" s="0" t="n">
        <v>0.60765018254919</v>
      </c>
      <c r="C274" s="0" t="n">
        <v>0.489999644163745</v>
      </c>
      <c r="D274" s="0" t="n">
        <v>-0.0180147383362055</v>
      </c>
      <c r="E274" s="0" t="n">
        <v>0.00282249651660774</v>
      </c>
      <c r="F274" s="0" t="n">
        <v>0.0543135378201252</v>
      </c>
      <c r="G274" s="0" t="n">
        <v>2.89982198042115</v>
      </c>
      <c r="H274" s="0" t="n">
        <v>166.1475608174</v>
      </c>
      <c r="I274" s="0" t="n">
        <v>27.097663735</v>
      </c>
      <c r="J274" s="0" t="n">
        <v>0.612807412037975</v>
      </c>
      <c r="K274" s="0" t="n">
        <v>0.504903328652454</v>
      </c>
      <c r="L274" s="0" t="n">
        <v>0</v>
      </c>
      <c r="M274" s="0" t="n">
        <v>0</v>
      </c>
      <c r="N274" s="0" t="n">
        <v>0</v>
      </c>
      <c r="O274" s="0" t="n">
        <v>2.87996779871584</v>
      </c>
      <c r="P274" s="0" t="n">
        <v>165.01</v>
      </c>
      <c r="Q274" s="0" t="n">
        <v>27.052150011</v>
      </c>
      <c r="R274" s="0" t="n">
        <v>0.666498907200135</v>
      </c>
      <c r="S274" s="0" t="n">
        <v>0.485876715276098</v>
      </c>
      <c r="T274" s="0" t="n">
        <v>-0.0792515548803071</v>
      </c>
      <c r="U274" s="0" t="n">
        <v>0.245492991753316</v>
      </c>
      <c r="V274" s="0" t="n">
        <v>-0.027924409548266</v>
      </c>
      <c r="W274" s="0" t="n">
        <v>2.92840695103783</v>
      </c>
      <c r="X274" s="0" t="n">
        <v>167.785358991241</v>
      </c>
      <c r="Y274" s="0" t="n">
        <v>27.037925874</v>
      </c>
      <c r="Z274" s="0" t="n">
        <v>0.678675286917836</v>
      </c>
      <c r="AA274" s="0" t="n">
        <v>0.471965905226462</v>
      </c>
      <c r="AB274" s="0" t="n">
        <v>-0.078930844869218</v>
      </c>
      <c r="AC274" s="0" t="n">
        <v>0.245812927621925</v>
      </c>
      <c r="AD274" s="0" t="n">
        <v>-0.0280180743282463</v>
      </c>
      <c r="AE274" s="0" t="n">
        <v>2.87616970326716</v>
      </c>
      <c r="AF274" s="0" t="n">
        <v>164.792385160602</v>
      </c>
    </row>
    <row r="275" customFormat="false" ht="15" hidden="false" customHeight="false" outlineLevel="0" collapsed="false">
      <c r="A275" s="0" t="n">
        <v>27.173824311</v>
      </c>
      <c r="B275" s="0" t="n">
        <v>0.602142067526448</v>
      </c>
      <c r="C275" s="0" t="n">
        <v>0.491218504670531</v>
      </c>
      <c r="D275" s="0" t="n">
        <v>-0.0156300608068705</v>
      </c>
      <c r="E275" s="0" t="n">
        <v>0.00296820213886902</v>
      </c>
      <c r="F275" s="0" t="n">
        <v>0.0438806801561531</v>
      </c>
      <c r="G275" s="0" t="n">
        <v>2.90060439828939</v>
      </c>
      <c r="H275" s="0" t="n">
        <v>166.192390059066</v>
      </c>
      <c r="I275" s="0" t="n">
        <v>27.157662344</v>
      </c>
      <c r="J275" s="0" t="n">
        <v>0.602508701725873</v>
      </c>
      <c r="K275" s="0" t="n">
        <v>0.507660933337588</v>
      </c>
      <c r="L275" s="0" t="n">
        <v>0</v>
      </c>
      <c r="M275" s="0" t="n">
        <v>0</v>
      </c>
      <c r="N275" s="0" t="n">
        <v>0</v>
      </c>
      <c r="O275" s="0" t="n">
        <v>2.88014233164104</v>
      </c>
      <c r="P275" s="0" t="n">
        <v>165.02</v>
      </c>
      <c r="Q275" s="0" t="n">
        <v>27.169984818</v>
      </c>
      <c r="R275" s="0" t="n">
        <v>0.663999279691017</v>
      </c>
      <c r="S275" s="0" t="n">
        <v>0.487164056583712</v>
      </c>
      <c r="T275" s="0" t="n">
        <v>-0.0822183689128357</v>
      </c>
      <c r="U275" s="0" t="n">
        <v>0.243211789178545</v>
      </c>
      <c r="V275" s="0" t="n">
        <v>-0.0389759291052595</v>
      </c>
      <c r="W275" s="0" t="n">
        <v>2.92938710289521</v>
      </c>
      <c r="X275" s="0" t="n">
        <v>167.841517555951</v>
      </c>
      <c r="Y275" s="0" t="n">
        <v>27.157886096</v>
      </c>
      <c r="Z275" s="0" t="n">
        <v>0.676437847531158</v>
      </c>
      <c r="AA275" s="0" t="n">
        <v>0.473563211020806</v>
      </c>
      <c r="AB275" s="0" t="n">
        <v>-0.0816374569218258</v>
      </c>
      <c r="AC275" s="0" t="n">
        <v>0.243838723117901</v>
      </c>
      <c r="AD275" s="0" t="n">
        <v>-0.0356554726564487</v>
      </c>
      <c r="AE275" s="0" t="n">
        <v>2.87657008475727</v>
      </c>
      <c r="AF275" s="0" t="n">
        <v>164.815325330181</v>
      </c>
    </row>
    <row r="276" customFormat="false" ht="15" hidden="false" customHeight="false" outlineLevel="0" collapsed="false">
      <c r="A276" s="0" t="n">
        <v>27.308744908</v>
      </c>
      <c r="B276" s="0" t="n">
        <v>0.576154151013851</v>
      </c>
      <c r="C276" s="0" t="n">
        <v>0.495284445495053</v>
      </c>
      <c r="D276" s="0" t="n">
        <v>-0.0205101761966944</v>
      </c>
      <c r="E276" s="0" t="n">
        <v>0.00308827294670365</v>
      </c>
      <c r="F276" s="0" t="n">
        <v>0.0563492628792225</v>
      </c>
      <c r="G276" s="0" t="n">
        <v>2.89961673874355</v>
      </c>
      <c r="H276" s="0" t="n">
        <v>166.135801335493</v>
      </c>
      <c r="I276" s="0" t="n">
        <v>27.275523415</v>
      </c>
      <c r="J276" s="0" t="n">
        <v>0.586194782472156</v>
      </c>
      <c r="K276" s="0" t="n">
        <v>0.512026131909291</v>
      </c>
      <c r="L276" s="0" t="n">
        <v>0</v>
      </c>
      <c r="M276" s="0" t="n">
        <v>0</v>
      </c>
      <c r="N276" s="0" t="n">
        <v>0</v>
      </c>
      <c r="O276" s="0" t="n">
        <v>2.88101499626704</v>
      </c>
      <c r="P276" s="0" t="n">
        <v>165.07</v>
      </c>
      <c r="Q276" s="0" t="n">
        <v>27.291379929</v>
      </c>
      <c r="R276" s="0" t="n">
        <v>0.646805966230263</v>
      </c>
      <c r="S276" s="0" t="n">
        <v>0.489327875061941</v>
      </c>
      <c r="T276" s="0" t="n">
        <v>-0.0796528993906214</v>
      </c>
      <c r="U276" s="0" t="n">
        <v>0.244759687635606</v>
      </c>
      <c r="V276" s="0" t="n">
        <v>-0.0290118099091274</v>
      </c>
      <c r="W276" s="0" t="n">
        <v>2.9287442518554</v>
      </c>
      <c r="X276" s="0" t="n">
        <v>167.804684904514</v>
      </c>
      <c r="Y276" s="0" t="n">
        <v>27.275539258</v>
      </c>
      <c r="Z276" s="0" t="n">
        <v>0.662981385443523</v>
      </c>
      <c r="AA276" s="0" t="n">
        <v>0.473993506995801</v>
      </c>
      <c r="AB276" s="0" t="n">
        <v>-0.0770951585302281</v>
      </c>
      <c r="AC276" s="0" t="n">
        <v>0.245409769751861</v>
      </c>
      <c r="AD276" s="0" t="n">
        <v>-0.0310443385179878</v>
      </c>
      <c r="AE276" s="0" t="n">
        <v>2.8767855998438</v>
      </c>
      <c r="AF276" s="0" t="n">
        <v>164.827673435061</v>
      </c>
    </row>
    <row r="277" customFormat="false" ht="15" hidden="false" customHeight="false" outlineLevel="0" collapsed="false">
      <c r="A277" s="0" t="n">
        <v>27.403716803</v>
      </c>
      <c r="B277" s="0" t="n">
        <v>0.561028453291609</v>
      </c>
      <c r="C277" s="0" t="n">
        <v>0.498082448069199</v>
      </c>
      <c r="D277" s="0" t="n">
        <v>-0.017475388944149</v>
      </c>
      <c r="E277" s="0" t="n">
        <v>0.00261968524648605</v>
      </c>
      <c r="F277" s="0" t="n">
        <v>0.0547978380707751</v>
      </c>
      <c r="G277" s="0" t="n">
        <v>2.89944019779596</v>
      </c>
      <c r="H277" s="0" t="n">
        <v>166.125686284285</v>
      </c>
      <c r="I277" s="0" t="n">
        <v>27.357491445</v>
      </c>
      <c r="J277" s="0" t="n">
        <v>0.573957342665257</v>
      </c>
      <c r="K277" s="0" t="n">
        <v>0.515292545198461</v>
      </c>
      <c r="L277" s="0" t="n">
        <v>0</v>
      </c>
      <c r="M277" s="0" t="n">
        <v>0</v>
      </c>
      <c r="N277" s="0" t="n">
        <v>0</v>
      </c>
      <c r="O277" s="0" t="n">
        <v>2.88031686456624</v>
      </c>
      <c r="P277" s="0" t="n">
        <v>165.03</v>
      </c>
      <c r="Q277" s="0" t="n">
        <v>27.370282888</v>
      </c>
      <c r="R277" s="0" t="n">
        <v>0.636207173956299</v>
      </c>
      <c r="S277" s="0" t="n">
        <v>0.49035203047463</v>
      </c>
      <c r="T277" s="0" t="n">
        <v>-0.0799907747040799</v>
      </c>
      <c r="U277" s="0" t="n">
        <v>0.243773919460767</v>
      </c>
      <c r="V277" s="0" t="n">
        <v>-0.023784629050021</v>
      </c>
      <c r="W277" s="0" t="n">
        <v>2.92796937553863</v>
      </c>
      <c r="X277" s="0" t="n">
        <v>167.760287761919</v>
      </c>
      <c r="Y277" s="0" t="n">
        <v>27.35750735</v>
      </c>
      <c r="Z277" s="0" t="n">
        <v>0.650704894283113</v>
      </c>
      <c r="AA277" s="0" t="n">
        <v>0.477733261619023</v>
      </c>
      <c r="AB277" s="0" t="n">
        <v>-0.0796391846302603</v>
      </c>
      <c r="AC277" s="0" t="n">
        <v>0.244128535160774</v>
      </c>
      <c r="AD277" s="0" t="n">
        <v>-0.0248992653531454</v>
      </c>
      <c r="AE277" s="0" t="n">
        <v>2.87629397011444</v>
      </c>
      <c r="AF277" s="0" t="n">
        <v>164.799505126485</v>
      </c>
    </row>
    <row r="278" customFormat="false" ht="15" hidden="false" customHeight="false" outlineLevel="0" collapsed="false">
      <c r="A278" s="0" t="n">
        <v>27.488692046</v>
      </c>
      <c r="B278" s="0" t="n">
        <v>0.547802341076947</v>
      </c>
      <c r="C278" s="0" t="n">
        <v>0.502725653437287</v>
      </c>
      <c r="D278" s="0" t="n">
        <v>-0.017240546643734</v>
      </c>
      <c r="E278" s="0" t="n">
        <v>0.00318371562570026</v>
      </c>
      <c r="F278" s="0" t="n">
        <v>0.0546784634032149</v>
      </c>
      <c r="G278" s="0" t="n">
        <v>2.89936599700803</v>
      </c>
      <c r="H278" s="0" t="n">
        <v>166.1214348923</v>
      </c>
      <c r="I278" s="0" t="n">
        <v>27.437415288</v>
      </c>
      <c r="J278" s="0" t="n">
        <v>0.562050921520821</v>
      </c>
      <c r="K278" s="0" t="n">
        <v>0.518476180283496</v>
      </c>
      <c r="L278" s="0" t="n">
        <v>0</v>
      </c>
      <c r="M278" s="0" t="n">
        <v>0</v>
      </c>
      <c r="N278" s="0" t="n">
        <v>0</v>
      </c>
      <c r="O278" s="0" t="n">
        <v>2.88031686456624</v>
      </c>
      <c r="P278" s="0" t="n">
        <v>165.03</v>
      </c>
      <c r="Q278" s="0" t="n">
        <v>27.451000929</v>
      </c>
      <c r="R278" s="0" t="n">
        <v>0.62038390564546</v>
      </c>
      <c r="S278" s="0" t="n">
        <v>0.495751376150452</v>
      </c>
      <c r="T278" s="0" t="n">
        <v>-0.0797007577414282</v>
      </c>
      <c r="U278" s="0" t="n">
        <v>0.245313292656269</v>
      </c>
      <c r="V278" s="0" t="n">
        <v>-0.0276910599026636</v>
      </c>
      <c r="W278" s="0" t="n">
        <v>2.92934072418655</v>
      </c>
      <c r="X278" s="0" t="n">
        <v>167.838860251686</v>
      </c>
      <c r="Y278" s="0" t="n">
        <v>27.437431583</v>
      </c>
      <c r="Z278" s="0" t="n">
        <v>0.635857401503052</v>
      </c>
      <c r="AA278" s="0" t="n">
        <v>0.484012972283117</v>
      </c>
      <c r="AB278" s="0" t="n">
        <v>-0.0799288326083471</v>
      </c>
      <c r="AC278" s="0" t="n">
        <v>0.245160746738034</v>
      </c>
      <c r="AD278" s="0" t="n">
        <v>-0.0265524321413821</v>
      </c>
      <c r="AE278" s="0" t="n">
        <v>2.87672999805317</v>
      </c>
      <c r="AF278" s="0" t="n">
        <v>164.824487687124</v>
      </c>
    </row>
    <row r="279" customFormat="false" ht="15" hidden="false" customHeight="false" outlineLevel="0" collapsed="false">
      <c r="A279" s="0" t="n">
        <v>27.583662987</v>
      </c>
      <c r="B279" s="0" t="n">
        <v>0.532828348269352</v>
      </c>
      <c r="C279" s="0" t="n">
        <v>0.505929645802959</v>
      </c>
      <c r="D279" s="0" t="n">
        <v>-0.0174224022775888</v>
      </c>
      <c r="E279" s="0" t="n">
        <v>0.00275787004036598</v>
      </c>
      <c r="F279" s="0" t="n">
        <v>0.0538035347851512</v>
      </c>
      <c r="G279" s="0" t="n">
        <v>2.89991801488787</v>
      </c>
      <c r="H279" s="0" t="n">
        <v>166.153063187031</v>
      </c>
      <c r="I279" s="0" t="n">
        <v>27.577319393</v>
      </c>
      <c r="J279" s="0" t="n">
        <v>0.541492500907611</v>
      </c>
      <c r="K279" s="0" t="n">
        <v>0.523972155130123</v>
      </c>
      <c r="L279" s="0" t="n">
        <v>0</v>
      </c>
      <c r="M279" s="0" t="n">
        <v>0</v>
      </c>
      <c r="N279" s="0" t="n">
        <v>0</v>
      </c>
      <c r="O279" s="0" t="n">
        <v>2.88031686456624</v>
      </c>
      <c r="P279" s="0" t="n">
        <v>165.03</v>
      </c>
      <c r="Q279" s="0" t="n">
        <v>27.570664883</v>
      </c>
      <c r="R279" s="0" t="n">
        <v>0.606689388636787</v>
      </c>
      <c r="S279" s="0" t="n">
        <v>0.498244803289323</v>
      </c>
      <c r="T279" s="0" t="n">
        <v>-0.079853410633738</v>
      </c>
      <c r="U279" s="0" t="n">
        <v>0.24423916293833</v>
      </c>
      <c r="V279" s="0" t="n">
        <v>-0.0286197291779061</v>
      </c>
      <c r="W279" s="0" t="n">
        <v>2.92896542417726</v>
      </c>
      <c r="X279" s="0" t="n">
        <v>167.817357145102</v>
      </c>
      <c r="Y279" s="0" t="n">
        <v>27.570664883</v>
      </c>
      <c r="Z279" s="0" t="n">
        <v>0.619344368125992</v>
      </c>
      <c r="AA279" s="0" t="n">
        <v>0.487894076477608</v>
      </c>
      <c r="AB279" s="0" t="n">
        <v>-0.0798386617387874</v>
      </c>
      <c r="AC279" s="0" t="n">
        <v>0.244388886776923</v>
      </c>
      <c r="AD279" s="0" t="n">
        <v>-0.0286245317610675</v>
      </c>
      <c r="AE279" s="0" t="n">
        <v>2.87659410381084</v>
      </c>
      <c r="AF279" s="0" t="n">
        <v>164.816701520578</v>
      </c>
    </row>
    <row r="280" customFormat="false" ht="15" hidden="false" customHeight="false" outlineLevel="0" collapsed="false">
      <c r="A280" s="0" t="n">
        <v>27.668637991</v>
      </c>
      <c r="B280" s="0" t="n">
        <v>0.520755297652656</v>
      </c>
      <c r="C280" s="0" t="n">
        <v>0.509577262383113</v>
      </c>
      <c r="D280" s="0" t="n">
        <v>-0.0172544848173857</v>
      </c>
      <c r="E280" s="0" t="n">
        <v>0.00347632799867205</v>
      </c>
      <c r="F280" s="0" t="n">
        <v>0.0541165530167965</v>
      </c>
      <c r="G280" s="0" t="n">
        <v>2.89960762807496</v>
      </c>
      <c r="H280" s="0" t="n">
        <v>166.135279332635</v>
      </c>
      <c r="I280" s="0" t="n">
        <v>27.695137324</v>
      </c>
      <c r="J280" s="0" t="n">
        <v>0.523653051454141</v>
      </c>
      <c r="K280" s="0" t="n">
        <v>0.528740539357581</v>
      </c>
      <c r="L280" s="0" t="n">
        <v>0</v>
      </c>
      <c r="M280" s="0" t="n">
        <v>0</v>
      </c>
      <c r="N280" s="0" t="n">
        <v>0</v>
      </c>
      <c r="O280" s="0" t="n">
        <v>2.88014233164104</v>
      </c>
      <c r="P280" s="0" t="n">
        <v>165.02</v>
      </c>
      <c r="Q280" s="0" t="n">
        <v>27.692257881</v>
      </c>
      <c r="R280" s="0" t="n">
        <v>0.586847694790533</v>
      </c>
      <c r="S280" s="0" t="n">
        <v>0.500014303470461</v>
      </c>
      <c r="T280" s="0" t="n">
        <v>-0.0782732131772709</v>
      </c>
      <c r="U280" s="0" t="n">
        <v>0.244583090408574</v>
      </c>
      <c r="V280" s="0" t="n">
        <v>-0.0288746460252901</v>
      </c>
      <c r="W280" s="0" t="n">
        <v>2.9282396453476</v>
      </c>
      <c r="X280" s="0" t="n">
        <v>167.775773081303</v>
      </c>
      <c r="Y280" s="0" t="n">
        <v>27.649762869</v>
      </c>
      <c r="Z280" s="0" t="n">
        <v>0.604841982561629</v>
      </c>
      <c r="AA280" s="0" t="n">
        <v>0.491061130579858</v>
      </c>
      <c r="AB280" s="0" t="n">
        <v>-0.0790806514680423</v>
      </c>
      <c r="AC280" s="0" t="n">
        <v>0.24533435300485</v>
      </c>
      <c r="AD280" s="0" t="n">
        <v>-0.0283861949357941</v>
      </c>
      <c r="AE280" s="0" t="n">
        <v>2.87669531118401</v>
      </c>
      <c r="AF280" s="0" t="n">
        <v>164.822500275917</v>
      </c>
    </row>
    <row r="281" customFormat="false" ht="15" hidden="false" customHeight="false" outlineLevel="0" collapsed="false">
      <c r="A281" s="0" t="n">
        <v>27.768609047</v>
      </c>
      <c r="B281" s="0" t="n">
        <v>0.506049049199312</v>
      </c>
      <c r="C281" s="0" t="n">
        <v>0.513846527457611</v>
      </c>
      <c r="D281" s="0" t="n">
        <v>-0.0158257596194744</v>
      </c>
      <c r="E281" s="0" t="n">
        <v>0.00412016568093621</v>
      </c>
      <c r="F281" s="0" t="n">
        <v>0.0539619469067531</v>
      </c>
      <c r="G281" s="0" t="n">
        <v>2.89942700598906</v>
      </c>
      <c r="H281" s="0" t="n">
        <v>166.124930449426</v>
      </c>
      <c r="I281" s="0" t="n">
        <v>27.77707797</v>
      </c>
      <c r="J281" s="0" t="n">
        <v>0.511747186140191</v>
      </c>
      <c r="K281" s="0" t="n">
        <v>0.531926252456626</v>
      </c>
      <c r="L281" s="0" t="n">
        <v>0</v>
      </c>
      <c r="M281" s="0" t="n">
        <v>0</v>
      </c>
      <c r="N281" s="0" t="n">
        <v>0</v>
      </c>
      <c r="O281" s="0" t="n">
        <v>2.87996779871584</v>
      </c>
      <c r="P281" s="0" t="n">
        <v>165.01</v>
      </c>
      <c r="Q281" s="0" t="n">
        <v>27.770853043</v>
      </c>
      <c r="R281" s="0" t="n">
        <v>0.577381516282799</v>
      </c>
      <c r="S281" s="0" t="n">
        <v>0.502739299015747</v>
      </c>
      <c r="T281" s="0" t="n">
        <v>-0.0783486141005666</v>
      </c>
      <c r="U281" s="0" t="n">
        <v>0.243977060957537</v>
      </c>
      <c r="V281" s="0" t="n">
        <v>-0.0303832199151863</v>
      </c>
      <c r="W281" s="0" t="n">
        <v>2.92839649150858</v>
      </c>
      <c r="X281" s="0" t="n">
        <v>167.78475970436</v>
      </c>
      <c r="Y281" s="0" t="n">
        <v>27.770853043</v>
      </c>
      <c r="Z281" s="0" t="n">
        <v>0.590310989768533</v>
      </c>
      <c r="AA281" s="0" t="n">
        <v>0.493913707958257</v>
      </c>
      <c r="AB281" s="0" t="n">
        <v>-0.0783334549507209</v>
      </c>
      <c r="AC281" s="0" t="n">
        <v>0.244126795298484</v>
      </c>
      <c r="AD281" s="0" t="n">
        <v>-0.0303879373295637</v>
      </c>
      <c r="AE281" s="0" t="n">
        <v>2.87622455342153</v>
      </c>
      <c r="AF281" s="0" t="n">
        <v>164.795527842954</v>
      </c>
    </row>
    <row r="282" customFormat="false" ht="15" hidden="false" customHeight="false" outlineLevel="0" collapsed="false">
      <c r="A282" s="0" t="n">
        <v>27.908517838</v>
      </c>
      <c r="B282" s="0" t="n">
        <v>0.48355403529783</v>
      </c>
      <c r="C282" s="0" t="n">
        <v>0.52044468272041</v>
      </c>
      <c r="D282" s="0" t="n">
        <v>-0.0164744537323713</v>
      </c>
      <c r="E282" s="0" t="n">
        <v>0.00527856215815082</v>
      </c>
      <c r="F282" s="0" t="n">
        <v>0.0541234409749501</v>
      </c>
      <c r="G282" s="0" t="n">
        <v>2.89979964997065</v>
      </c>
      <c r="H282" s="0" t="n">
        <v>166.146281376832</v>
      </c>
      <c r="I282" s="0" t="n">
        <v>27.896963356</v>
      </c>
      <c r="J282" s="0" t="n">
        <v>0.493580261149643</v>
      </c>
      <c r="K282" s="0" t="n">
        <v>0.536790667121202</v>
      </c>
      <c r="L282" s="0" t="n">
        <v>0</v>
      </c>
      <c r="M282" s="0" t="n">
        <v>0</v>
      </c>
      <c r="N282" s="0" t="n">
        <v>0</v>
      </c>
      <c r="O282" s="0" t="n">
        <v>2.88014233164104</v>
      </c>
      <c r="P282" s="0" t="n">
        <v>165.02</v>
      </c>
      <c r="Q282" s="0" t="n">
        <v>27.84905982</v>
      </c>
      <c r="R282" s="0" t="n">
        <v>0.563227149019477</v>
      </c>
      <c r="S282" s="0" t="n">
        <v>0.509529944899086</v>
      </c>
      <c r="T282" s="0" t="n">
        <v>-0.076835180207084</v>
      </c>
      <c r="U282" s="0" t="n">
        <v>0.242932308035386</v>
      </c>
      <c r="V282" s="0" t="n">
        <v>-0.0316595377516594</v>
      </c>
      <c r="W282" s="0" t="n">
        <v>2.92992381249714</v>
      </c>
      <c r="X282" s="0" t="n">
        <v>167.872268750966</v>
      </c>
      <c r="Y282" s="0" t="n">
        <v>27.837087041</v>
      </c>
      <c r="Z282" s="0" t="n">
        <v>0.580598895369838</v>
      </c>
      <c r="AA282" s="0" t="n">
        <v>0.498208407892605</v>
      </c>
      <c r="AB282" s="0" t="n">
        <v>-0.0769001492102993</v>
      </c>
      <c r="AC282" s="0" t="n">
        <v>0.243492176081831</v>
      </c>
      <c r="AD282" s="0" t="n">
        <v>-0.0316924779328147</v>
      </c>
      <c r="AE282" s="0" t="n">
        <v>2.87641534345387</v>
      </c>
      <c r="AF282" s="0" t="n">
        <v>164.80645930658</v>
      </c>
    </row>
    <row r="283" customFormat="false" ht="15" hidden="false" customHeight="false" outlineLevel="0" collapsed="false">
      <c r="A283" s="0" t="n">
        <v>27.993493081</v>
      </c>
      <c r="B283" s="0" t="n">
        <v>0.469762267606014</v>
      </c>
      <c r="C283" s="0" t="n">
        <v>0.52336983308534</v>
      </c>
      <c r="D283" s="0" t="n">
        <v>-0.0154096279293299</v>
      </c>
      <c r="E283" s="0" t="n">
        <v>0.00534285684400646</v>
      </c>
      <c r="F283" s="0" t="n">
        <v>0.0536851983716899</v>
      </c>
      <c r="G283" s="0" t="n">
        <v>2.90028788671888</v>
      </c>
      <c r="H283" s="0" t="n">
        <v>166.174255281908</v>
      </c>
      <c r="I283" s="0" t="n">
        <v>27.956918312</v>
      </c>
      <c r="J283" s="0" t="n">
        <v>0.484393382377979</v>
      </c>
      <c r="K283" s="0" t="n">
        <v>0.539248847124964</v>
      </c>
      <c r="L283" s="0" t="n">
        <v>0</v>
      </c>
      <c r="M283" s="0" t="n">
        <v>0</v>
      </c>
      <c r="N283" s="0" t="n">
        <v>0</v>
      </c>
      <c r="O283" s="0" t="n">
        <v>2.87979326579064</v>
      </c>
      <c r="P283" s="0" t="n">
        <v>165</v>
      </c>
      <c r="Q283" s="0" t="n">
        <v>27.978636026</v>
      </c>
      <c r="R283" s="0" t="n">
        <v>0.555882807598248</v>
      </c>
      <c r="S283" s="0" t="n">
        <v>0.512664346449832</v>
      </c>
      <c r="T283" s="0" t="n">
        <v>-0.0768186326735265</v>
      </c>
      <c r="U283" s="0" t="n">
        <v>0.245135035484306</v>
      </c>
      <c r="V283" s="0" t="n">
        <v>-0.041571399597384</v>
      </c>
      <c r="W283" s="0" t="n">
        <v>2.93926248714508</v>
      </c>
      <c r="X283" s="0" t="n">
        <v>168.407335394539</v>
      </c>
      <c r="Y283" s="0" t="n">
        <v>27.956933056</v>
      </c>
      <c r="Z283" s="0" t="n">
        <v>0.570558451189424</v>
      </c>
      <c r="AA283" s="0" t="n">
        <v>0.504368210721486</v>
      </c>
      <c r="AB283" s="0" t="n">
        <v>-0.076813295418176</v>
      </c>
      <c r="AC283" s="0" t="n">
        <v>0.244922231484932</v>
      </c>
      <c r="AD283" s="0" t="n">
        <v>-0.039915925855951</v>
      </c>
      <c r="AE283" s="0" t="n">
        <v>2.87920031953698</v>
      </c>
      <c r="AF283" s="0" t="n">
        <v>164.966026682187</v>
      </c>
    </row>
    <row r="284" customFormat="false" ht="15" hidden="false" customHeight="false" outlineLevel="0" collapsed="false">
      <c r="A284" s="0" t="n">
        <v>28.083466054</v>
      </c>
      <c r="B284" s="0" t="n">
        <v>0.458647375096323</v>
      </c>
      <c r="C284" s="0" t="n">
        <v>0.526843555100168</v>
      </c>
      <c r="D284" s="0" t="n">
        <v>-0.0137906232848764</v>
      </c>
      <c r="E284" s="0" t="n">
        <v>0.00588033456968191</v>
      </c>
      <c r="F284" s="0" t="n">
        <v>0.0537476988892322</v>
      </c>
      <c r="G284" s="0" t="n">
        <v>2.9001117606027</v>
      </c>
      <c r="H284" s="0" t="n">
        <v>166.164163998789</v>
      </c>
      <c r="I284" s="0" t="n">
        <v>28.0968317</v>
      </c>
      <c r="J284" s="0" t="n">
        <v>0.46321866293894</v>
      </c>
      <c r="K284" s="0" t="n">
        <v>0.544916346772642</v>
      </c>
      <c r="L284" s="0" t="n">
        <v>0</v>
      </c>
      <c r="M284" s="0" t="n">
        <v>0</v>
      </c>
      <c r="N284" s="0" t="n">
        <v>0</v>
      </c>
      <c r="O284" s="0" t="n">
        <v>2.88049139749144</v>
      </c>
      <c r="P284" s="0" t="n">
        <v>165.04</v>
      </c>
      <c r="Q284" s="0" t="n">
        <v>28.054293871</v>
      </c>
      <c r="R284" s="0" t="n">
        <v>0.529230019418507</v>
      </c>
      <c r="S284" s="0" t="n">
        <v>0.519140938880249</v>
      </c>
      <c r="T284" s="0" t="n">
        <v>-0.0808472397970944</v>
      </c>
      <c r="U284" s="0" t="n">
        <v>0.243203588394204</v>
      </c>
      <c r="V284" s="0" t="n">
        <v>-0.0403550164069084</v>
      </c>
      <c r="W284" s="0" t="n">
        <v>2.94009924509404</v>
      </c>
      <c r="X284" s="0" t="n">
        <v>168.455278093488</v>
      </c>
      <c r="Y284" s="0" t="n">
        <v>28.036840985</v>
      </c>
      <c r="Z284" s="0" t="n">
        <v>0.54969079795994</v>
      </c>
      <c r="AA284" s="0" t="n">
        <v>0.510911301666757</v>
      </c>
      <c r="AB284" s="0" t="n">
        <v>-0.0788142214572673</v>
      </c>
      <c r="AC284" s="0" t="n">
        <v>0.244313361156951</v>
      </c>
      <c r="AD284" s="0" t="n">
        <v>-0.0417145624342647</v>
      </c>
      <c r="AE284" s="0" t="n">
        <v>2.88019746865646</v>
      </c>
      <c r="AF284" s="0" t="n">
        <v>165.023159118279</v>
      </c>
    </row>
    <row r="285" customFormat="false" ht="15" hidden="false" customHeight="false" outlineLevel="0" collapsed="false">
      <c r="A285" s="0" t="n">
        <v>28.173439026</v>
      </c>
      <c r="B285" s="0" t="n">
        <v>0.442830530605064</v>
      </c>
      <c r="C285" s="0" t="n">
        <v>0.530800643911548</v>
      </c>
      <c r="D285" s="0" t="n">
        <v>-0.0153498398140073</v>
      </c>
      <c r="E285" s="0" t="n">
        <v>0.00584520422895325</v>
      </c>
      <c r="F285" s="0" t="n">
        <v>0.0526610435438533</v>
      </c>
      <c r="G285" s="0" t="n">
        <v>2.9006490925021</v>
      </c>
      <c r="H285" s="0" t="n">
        <v>166.194950848823</v>
      </c>
      <c r="I285" s="0" t="n">
        <v>28.176702082</v>
      </c>
      <c r="J285" s="0" t="n">
        <v>0.451147310852375</v>
      </c>
      <c r="K285" s="0" t="n">
        <v>0.548143535397213</v>
      </c>
      <c r="L285" s="0" t="n">
        <v>0</v>
      </c>
      <c r="M285" s="0" t="n">
        <v>0</v>
      </c>
      <c r="N285" s="0" t="n">
        <v>0</v>
      </c>
      <c r="O285" s="0" t="n">
        <v>2.87996779871584</v>
      </c>
      <c r="P285" s="0" t="n">
        <v>165.01</v>
      </c>
      <c r="Q285" s="0" t="n">
        <v>28.168066025</v>
      </c>
      <c r="R285" s="0" t="n">
        <v>0.515432767117821</v>
      </c>
      <c r="S285" s="0" t="n">
        <v>0.521552103607353</v>
      </c>
      <c r="T285" s="0" t="n">
        <v>-0.0810985402084946</v>
      </c>
      <c r="U285" s="0" t="n">
        <v>0.243217451815235</v>
      </c>
      <c r="V285" s="0" t="n">
        <v>-0.041064100392115</v>
      </c>
      <c r="W285" s="0" t="n">
        <v>2.93971824940993</v>
      </c>
      <c r="X285" s="0" t="n">
        <v>168.433448648776</v>
      </c>
      <c r="Y285" s="0" t="n">
        <v>28.168066025</v>
      </c>
      <c r="Z285" s="0" t="n">
        <v>0.529508115136756</v>
      </c>
      <c r="AA285" s="0" t="n">
        <v>0.516221179222614</v>
      </c>
      <c r="AB285" s="0" t="n">
        <v>-0.0810838667574166</v>
      </c>
      <c r="AC285" s="0" t="n">
        <v>0.243367180283738</v>
      </c>
      <c r="AD285" s="0" t="n">
        <v>-0.0410705118119811</v>
      </c>
      <c r="AE285" s="0" t="n">
        <v>2.87998604432021</v>
      </c>
      <c r="AF285" s="0" t="n">
        <v>165.011045396125</v>
      </c>
    </row>
    <row r="286" customFormat="false" ht="15" hidden="false" customHeight="false" outlineLevel="0" collapsed="false">
      <c r="A286" s="0" t="n">
        <v>28.308397294</v>
      </c>
      <c r="B286" s="0" t="n">
        <v>0.422233864570282</v>
      </c>
      <c r="C286" s="0" t="n">
        <v>0.53490184379428</v>
      </c>
      <c r="D286" s="0" t="n">
        <v>-0.0153470803052187</v>
      </c>
      <c r="E286" s="0" t="n">
        <v>0.00581927454825225</v>
      </c>
      <c r="F286" s="0" t="n">
        <v>0.05431127608449</v>
      </c>
      <c r="G286" s="0" t="n">
        <v>2.90007305949396</v>
      </c>
      <c r="H286" s="0" t="n">
        <v>166.161946588596</v>
      </c>
      <c r="I286" s="0" t="n">
        <v>28.257713882</v>
      </c>
      <c r="J286" s="0" t="n">
        <v>0.438994690267852</v>
      </c>
      <c r="K286" s="0" t="n">
        <v>0.551396976863886</v>
      </c>
      <c r="L286" s="0" t="n">
        <v>0</v>
      </c>
      <c r="M286" s="0" t="n">
        <v>0</v>
      </c>
      <c r="N286" s="0" t="n">
        <v>0</v>
      </c>
      <c r="O286" s="0" t="n">
        <v>2.88014233164104</v>
      </c>
      <c r="P286" s="0" t="n">
        <v>165.02</v>
      </c>
      <c r="Q286" s="0" t="n">
        <v>28.251371861</v>
      </c>
      <c r="R286" s="0" t="n">
        <v>0.499672316394976</v>
      </c>
      <c r="S286" s="0" t="n">
        <v>0.524332252543101</v>
      </c>
      <c r="T286" s="0" t="n">
        <v>-0.083135203987702</v>
      </c>
      <c r="U286" s="0" t="n">
        <v>0.242586215449317</v>
      </c>
      <c r="V286" s="0" t="n">
        <v>-0.0397601401011363</v>
      </c>
      <c r="W286" s="0" t="n">
        <v>2.93987550597304</v>
      </c>
      <c r="X286" s="0" t="n">
        <v>168.442458786143</v>
      </c>
      <c r="Y286" s="0" t="n">
        <v>28.251371861</v>
      </c>
      <c r="Z286" s="0" t="n">
        <v>0.513941420185311</v>
      </c>
      <c r="AA286" s="0" t="n">
        <v>0.51993612195031</v>
      </c>
      <c r="AB286" s="0" t="n">
        <v>-0.0831203626547076</v>
      </c>
      <c r="AC286" s="0" t="n">
        <v>0.242735935011702</v>
      </c>
      <c r="AD286" s="0" t="n">
        <v>-0.0397665750617252</v>
      </c>
      <c r="AE286" s="0" t="n">
        <v>2.88015155146331</v>
      </c>
      <c r="AF286" s="0" t="n">
        <v>165.020528256904</v>
      </c>
    </row>
    <row r="287" customFormat="false" ht="15" hidden="false" customHeight="false" outlineLevel="0" collapsed="false">
      <c r="A287" s="0" t="n">
        <v>28.398371459</v>
      </c>
      <c r="B287" s="0" t="n">
        <v>0.41072856262046</v>
      </c>
      <c r="C287" s="0" t="n">
        <v>0.536405781220922</v>
      </c>
      <c r="D287" s="0" t="n">
        <v>-0.0152069488540292</v>
      </c>
      <c r="E287" s="0" t="n">
        <v>0.00608526003209906</v>
      </c>
      <c r="F287" s="0" t="n">
        <v>0.0540203035313266</v>
      </c>
      <c r="G287" s="0" t="n">
        <v>2.90038661054161</v>
      </c>
      <c r="H287" s="0" t="n">
        <v>166.179911740288</v>
      </c>
      <c r="I287" s="0" t="n">
        <v>28.37457223</v>
      </c>
      <c r="J287" s="0" t="n">
        <v>0.420786574563724</v>
      </c>
      <c r="K287" s="0" t="n">
        <v>0.556272436252657</v>
      </c>
      <c r="L287" s="0" t="n">
        <v>0</v>
      </c>
      <c r="M287" s="0" t="n">
        <v>0</v>
      </c>
      <c r="N287" s="0" t="n">
        <v>0</v>
      </c>
      <c r="O287" s="0" t="n">
        <v>2.87979326579064</v>
      </c>
      <c r="P287" s="0" t="n">
        <v>165</v>
      </c>
      <c r="Q287" s="0" t="n">
        <v>28.368547916</v>
      </c>
      <c r="R287" s="0" t="n">
        <v>0.483841941023701</v>
      </c>
      <c r="S287" s="0" t="n">
        <v>0.528997954709409</v>
      </c>
      <c r="T287" s="0" t="n">
        <v>-0.0834509075983791</v>
      </c>
      <c r="U287" s="0" t="n">
        <v>0.243026019171581</v>
      </c>
      <c r="V287" s="0" t="n">
        <v>-0.0389016535846111</v>
      </c>
      <c r="W287" s="0" t="n">
        <v>2.94034998792694</v>
      </c>
      <c r="X287" s="0" t="n">
        <v>168.469644599556</v>
      </c>
      <c r="Y287" s="0" t="n">
        <v>28.368547916</v>
      </c>
      <c r="Z287" s="0" t="n">
        <v>0.498418406817286</v>
      </c>
      <c r="AA287" s="0" t="n">
        <v>0.525540131222034</v>
      </c>
      <c r="AB287" s="0" t="n">
        <v>-0.0834361697967437</v>
      </c>
      <c r="AC287" s="0" t="n">
        <v>0.243175730603048</v>
      </c>
      <c r="AD287" s="0" t="n">
        <v>-0.0389081595372948</v>
      </c>
      <c r="AE287" s="0" t="n">
        <v>2.88008370430529</v>
      </c>
      <c r="AF287" s="0" t="n">
        <v>165.016640901097</v>
      </c>
    </row>
    <row r="288" customFormat="false" ht="15" hidden="false" customHeight="false" outlineLevel="0" collapsed="false">
      <c r="A288" s="0" t="n">
        <v>28.493343592</v>
      </c>
      <c r="B288" s="0" t="n">
        <v>0.395696562584342</v>
      </c>
      <c r="C288" s="0" t="n">
        <v>0.541155596998637</v>
      </c>
      <c r="D288" s="0" t="n">
        <v>-0.0156012140214443</v>
      </c>
      <c r="E288" s="0" t="n">
        <v>0.00659257760845439</v>
      </c>
      <c r="F288" s="0" t="n">
        <v>0.0538174435302204</v>
      </c>
      <c r="G288" s="0" t="n">
        <v>2.90013922691561</v>
      </c>
      <c r="H288" s="0" t="n">
        <v>166.165737702598</v>
      </c>
      <c r="I288" s="0" t="n">
        <v>28.454547768</v>
      </c>
      <c r="J288" s="0" t="n">
        <v>0.408511085759702</v>
      </c>
      <c r="K288" s="0" t="n">
        <v>0.559561643564392</v>
      </c>
      <c r="L288" s="0" t="n">
        <v>0</v>
      </c>
      <c r="M288" s="0" t="n">
        <v>0</v>
      </c>
      <c r="N288" s="0" t="n">
        <v>0</v>
      </c>
      <c r="O288" s="0" t="n">
        <v>2.87996779871584</v>
      </c>
      <c r="P288" s="0" t="n">
        <v>165.01</v>
      </c>
      <c r="Q288" s="0" t="n">
        <v>28.45162487</v>
      </c>
      <c r="R288" s="0" t="n">
        <v>0.468464309601727</v>
      </c>
      <c r="S288" s="0" t="n">
        <v>0.532588957612288</v>
      </c>
      <c r="T288" s="0" t="n">
        <v>-0.0841723318244128</v>
      </c>
      <c r="U288" s="0" t="n">
        <v>0.242671874178452</v>
      </c>
      <c r="V288" s="0" t="n">
        <v>-0.0392962558839826</v>
      </c>
      <c r="W288" s="0" t="n">
        <v>2.9406719817294</v>
      </c>
      <c r="X288" s="0" t="n">
        <v>168.488093485467</v>
      </c>
      <c r="Y288" s="0" t="n">
        <v>28.45162487</v>
      </c>
      <c r="Z288" s="0" t="n">
        <v>0.483285726052824</v>
      </c>
      <c r="AA288" s="0" t="n">
        <v>0.530053450050296</v>
      </c>
      <c r="AB288" s="0" t="n">
        <v>-0.0841575578434074</v>
      </c>
      <c r="AC288" s="0" t="n">
        <v>0.242821585817251</v>
      </c>
      <c r="AD288" s="0" t="n">
        <v>-0.0393028100014996</v>
      </c>
      <c r="AE288" s="0" t="n">
        <v>2.88029825545657</v>
      </c>
      <c r="AF288" s="0" t="n">
        <v>165.028933776555</v>
      </c>
    </row>
    <row r="289" customFormat="false" ht="15" hidden="false" customHeight="false" outlineLevel="0" collapsed="false">
      <c r="A289" s="0" t="n">
        <v>28.583316565</v>
      </c>
      <c r="B289" s="0" t="n">
        <v>0.382278226448018</v>
      </c>
      <c r="C289" s="0" t="n">
        <v>0.54432096026516</v>
      </c>
      <c r="D289" s="0" t="n">
        <v>-0.0159795451909304</v>
      </c>
      <c r="E289" s="0" t="n">
        <v>0.00616846392038006</v>
      </c>
      <c r="F289" s="0" t="n">
        <v>0.0522023640654777</v>
      </c>
      <c r="G289" s="0" t="n">
        <v>2.90057056621912</v>
      </c>
      <c r="H289" s="0" t="n">
        <v>166.190451624227</v>
      </c>
      <c r="I289" s="0" t="n">
        <v>28.557465001</v>
      </c>
      <c r="J289" s="0" t="n">
        <v>0.393228084767602</v>
      </c>
      <c r="K289" s="0" t="n">
        <v>0.563654992966089</v>
      </c>
      <c r="L289" s="0" t="n">
        <v>0</v>
      </c>
      <c r="M289" s="0" t="n">
        <v>0</v>
      </c>
      <c r="N289" s="0" t="n">
        <v>0</v>
      </c>
      <c r="O289" s="0" t="n">
        <v>2.87961873286544</v>
      </c>
      <c r="P289" s="0" t="n">
        <v>164.99</v>
      </c>
      <c r="Q289" s="0" t="n">
        <v>28.570040941</v>
      </c>
      <c r="R289" s="0" t="n">
        <v>0.453462499363641</v>
      </c>
      <c r="S289" s="0" t="n">
        <v>0.53581512559359</v>
      </c>
      <c r="T289" s="0" t="n">
        <v>-0.084282453589984</v>
      </c>
      <c r="U289" s="0" t="n">
        <v>0.242168672866936</v>
      </c>
      <c r="V289" s="0" t="n">
        <v>-0.0397434035049905</v>
      </c>
      <c r="W289" s="0" t="n">
        <v>2.9403689303377</v>
      </c>
      <c r="X289" s="0" t="n">
        <v>168.470729919747</v>
      </c>
      <c r="Y289" s="0" t="n">
        <v>28.557596082</v>
      </c>
      <c r="Z289" s="0" t="n">
        <v>0.470092629861079</v>
      </c>
      <c r="AA289" s="0" t="n">
        <v>0.533714114266537</v>
      </c>
      <c r="AB289" s="0" t="n">
        <v>-0.084144986439737</v>
      </c>
      <c r="AC289" s="0" t="n">
        <v>0.242321319904396</v>
      </c>
      <c r="AD289" s="0" t="n">
        <v>-0.0397258490096397</v>
      </c>
      <c r="AE289" s="0" t="n">
        <v>2.87997950278196</v>
      </c>
      <c r="AF289" s="0" t="n">
        <v>165.010670593591</v>
      </c>
    </row>
    <row r="290" customFormat="false" ht="15" hidden="false" customHeight="false" outlineLevel="0" collapsed="false">
      <c r="A290" s="0" t="n">
        <v>28.673289538</v>
      </c>
      <c r="B290" s="0" t="n">
        <v>0.369745210995669</v>
      </c>
      <c r="C290" s="0" t="n">
        <v>0.5477851540615</v>
      </c>
      <c r="D290" s="0" t="n">
        <v>-0.012081160210073</v>
      </c>
      <c r="E290" s="0" t="n">
        <v>0.00680908780875936</v>
      </c>
      <c r="F290" s="0" t="n">
        <v>0.0559583386443581</v>
      </c>
      <c r="G290" s="0" t="n">
        <v>2.8994921240271</v>
      </c>
      <c r="H290" s="0" t="n">
        <v>166.128661438176</v>
      </c>
      <c r="I290" s="0" t="n">
        <v>28.676385432</v>
      </c>
      <c r="J290" s="0" t="n">
        <v>0.375020824121835</v>
      </c>
      <c r="K290" s="0" t="n">
        <v>0.568533644575322</v>
      </c>
      <c r="L290" s="0" t="n">
        <v>0</v>
      </c>
      <c r="M290" s="0" t="n">
        <v>0</v>
      </c>
      <c r="N290" s="0" t="n">
        <v>0</v>
      </c>
      <c r="O290" s="0" t="n">
        <v>2.87961873286544</v>
      </c>
      <c r="P290" s="0" t="n">
        <v>164.99</v>
      </c>
      <c r="Q290" s="0" t="n">
        <v>28.693156958</v>
      </c>
      <c r="R290" s="0" t="n">
        <v>0.433889769466158</v>
      </c>
      <c r="S290" s="0" t="n">
        <v>0.539816268723257</v>
      </c>
      <c r="T290" s="0" t="n">
        <v>-0.0850026721831188</v>
      </c>
      <c r="U290" s="0" t="n">
        <v>0.242083245236253</v>
      </c>
      <c r="V290" s="0" t="n">
        <v>-0.0401238561316892</v>
      </c>
      <c r="W290" s="0" t="n">
        <v>2.94023847908196</v>
      </c>
      <c r="X290" s="0" t="n">
        <v>168.46325561336</v>
      </c>
      <c r="Y290" s="0" t="n">
        <v>28.676411006</v>
      </c>
      <c r="Z290" s="0" t="n">
        <v>0.451196000441436</v>
      </c>
      <c r="AA290" s="0" t="n">
        <v>0.538782295615933</v>
      </c>
      <c r="AB290" s="0" t="n">
        <v>-0.0848244011132327</v>
      </c>
      <c r="AC290" s="0" t="n">
        <v>0.242308942949247</v>
      </c>
      <c r="AD290" s="0" t="n">
        <v>-0.040034942795559</v>
      </c>
      <c r="AE290" s="0" t="n">
        <v>2.87996111642299</v>
      </c>
      <c r="AF290" s="0" t="n">
        <v>165.009617132822</v>
      </c>
    </row>
    <row r="291" customFormat="false" ht="15" hidden="false" customHeight="false" outlineLevel="0" collapsed="false">
      <c r="A291" s="0" t="n">
        <v>28.808198929</v>
      </c>
      <c r="B291" s="0" t="n">
        <v>0.346710211925868</v>
      </c>
      <c r="C291" s="0" t="n">
        <v>0.553013832620885</v>
      </c>
      <c r="D291" s="0" t="n">
        <v>-0.01463458314538</v>
      </c>
      <c r="E291" s="0" t="n">
        <v>0.00643060391382246</v>
      </c>
      <c r="F291" s="0" t="n">
        <v>0.0541160371971482</v>
      </c>
      <c r="G291" s="0" t="n">
        <v>2.89900800532202</v>
      </c>
      <c r="H291" s="0" t="n">
        <v>166.100923479591</v>
      </c>
      <c r="I291" s="0" t="n">
        <v>28.757362986</v>
      </c>
      <c r="J291" s="0" t="n">
        <v>0.362952713253385</v>
      </c>
      <c r="K291" s="0" t="n">
        <v>0.571772933417742</v>
      </c>
      <c r="L291" s="0" t="n">
        <v>0</v>
      </c>
      <c r="M291" s="0" t="n">
        <v>0</v>
      </c>
      <c r="N291" s="0" t="n">
        <v>0</v>
      </c>
      <c r="O291" s="0" t="n">
        <v>2.87892060116465</v>
      </c>
      <c r="P291" s="0" t="n">
        <v>164.95</v>
      </c>
      <c r="Q291" s="0" t="n">
        <v>28.767994881</v>
      </c>
      <c r="R291" s="0" t="n">
        <v>0.424425737177595</v>
      </c>
      <c r="S291" s="0" t="n">
        <v>0.540953869399292</v>
      </c>
      <c r="T291" s="0" t="n">
        <v>-0.085435298770961</v>
      </c>
      <c r="U291" s="0" t="n">
        <v>0.241989532266641</v>
      </c>
      <c r="V291" s="0" t="n">
        <v>-0.0391854088557863</v>
      </c>
      <c r="W291" s="0" t="n">
        <v>2.93957392816938</v>
      </c>
      <c r="X291" s="0" t="n">
        <v>168.425179650798</v>
      </c>
      <c r="Y291" s="0" t="n">
        <v>28.757390049</v>
      </c>
      <c r="Z291" s="0" t="n">
        <v>0.441184585256492</v>
      </c>
      <c r="AA291" s="0" t="n">
        <v>0.541082942416723</v>
      </c>
      <c r="AB291" s="0" t="n">
        <v>-0.085313077100106</v>
      </c>
      <c r="AC291" s="0" t="n">
        <v>0.242176245713472</v>
      </c>
      <c r="AD291" s="0" t="n">
        <v>-0.0394408130701676</v>
      </c>
      <c r="AE291" s="0" t="n">
        <v>2.87931457610044</v>
      </c>
      <c r="AF291" s="0" t="n">
        <v>164.972573101055</v>
      </c>
    </row>
    <row r="292" customFormat="false" ht="15" hidden="false" customHeight="false" outlineLevel="0" collapsed="false">
      <c r="A292" s="0" t="n">
        <v>28.898172856</v>
      </c>
      <c r="B292" s="0" t="n">
        <v>0.333483600627444</v>
      </c>
      <c r="C292" s="0" t="n">
        <v>0.555276895797452</v>
      </c>
      <c r="D292" s="0" t="n">
        <v>-0.0150050455704331</v>
      </c>
      <c r="E292" s="0" t="n">
        <v>0.00659727190060196</v>
      </c>
      <c r="F292" s="0" t="n">
        <v>0.0531458775158144</v>
      </c>
      <c r="G292" s="0" t="n">
        <v>2.89846701301699</v>
      </c>
      <c r="H292" s="0" t="n">
        <v>166.069926903764</v>
      </c>
      <c r="I292" s="0" t="n">
        <v>28.87526464</v>
      </c>
      <c r="J292" s="0" t="n">
        <v>0.344461426085077</v>
      </c>
      <c r="K292" s="0" t="n">
        <v>0.576744958185561</v>
      </c>
      <c r="L292" s="0" t="n">
        <v>0</v>
      </c>
      <c r="M292" s="0" t="n">
        <v>0</v>
      </c>
      <c r="N292" s="0" t="n">
        <v>0</v>
      </c>
      <c r="O292" s="0" t="n">
        <v>2.87857153531425</v>
      </c>
      <c r="P292" s="0" t="n">
        <v>164.93</v>
      </c>
      <c r="Q292" s="0" t="n">
        <v>28.851104975</v>
      </c>
      <c r="R292" s="0" t="n">
        <v>0.410138502588525</v>
      </c>
      <c r="S292" s="0" t="n">
        <v>0.541948226024956</v>
      </c>
      <c r="T292" s="0" t="n">
        <v>-0.0854322676701891</v>
      </c>
      <c r="U292" s="0" t="n">
        <v>0.24102366707507</v>
      </c>
      <c r="V292" s="0" t="n">
        <v>-0.0382252483310711</v>
      </c>
      <c r="W292" s="0" t="n">
        <v>2.93883976133309</v>
      </c>
      <c r="X292" s="0" t="n">
        <v>168.38311498962</v>
      </c>
      <c r="Y292" s="0" t="n">
        <v>28.851104975</v>
      </c>
      <c r="Z292" s="0" t="n">
        <v>0.425629658127327</v>
      </c>
      <c r="AA292" s="0" t="n">
        <v>0.54291171450243</v>
      </c>
      <c r="AB292" s="0" t="n">
        <v>-0.085416737442965</v>
      </c>
      <c r="AC292" s="0" t="n">
        <v>0.241173384260508</v>
      </c>
      <c r="AD292" s="0" t="n">
        <v>-0.0382315283569321</v>
      </c>
      <c r="AE292" s="0" t="n">
        <v>2.87888328966166</v>
      </c>
      <c r="AF292" s="0" t="n">
        <v>164.947862208351</v>
      </c>
    </row>
    <row r="293" customFormat="false" ht="15" hidden="false" customHeight="false" outlineLevel="0" collapsed="false">
      <c r="A293" s="0" t="n">
        <v>28.993144036</v>
      </c>
      <c r="B293" s="0" t="n">
        <v>0.31794452326976</v>
      </c>
      <c r="C293" s="0" t="n">
        <v>0.558757854888572</v>
      </c>
      <c r="D293" s="0" t="n">
        <v>-0.014372643083334</v>
      </c>
      <c r="E293" s="0" t="n">
        <v>0.00610015235529602</v>
      </c>
      <c r="F293" s="0" t="n">
        <v>0.0517035924236168</v>
      </c>
      <c r="G293" s="0" t="n">
        <v>2.89808167167881</v>
      </c>
      <c r="H293" s="0" t="n">
        <v>166.047848471414</v>
      </c>
      <c r="I293" s="0" t="n">
        <v>28.957174897</v>
      </c>
      <c r="J293" s="0" t="n">
        <v>0.332354682565135</v>
      </c>
      <c r="K293" s="0" t="n">
        <v>0.580004808670298</v>
      </c>
      <c r="L293" s="0" t="n">
        <v>0</v>
      </c>
      <c r="M293" s="0" t="n">
        <v>0</v>
      </c>
      <c r="N293" s="0" t="n">
        <v>0</v>
      </c>
      <c r="O293" s="0" t="n">
        <v>2.87804793653865</v>
      </c>
      <c r="P293" s="0" t="n">
        <v>164.9</v>
      </c>
      <c r="Q293" s="0" t="n">
        <v>28.970919848</v>
      </c>
      <c r="R293" s="0" t="n">
        <v>0.39607112555087</v>
      </c>
      <c r="S293" s="0" t="n">
        <v>0.545324170702826</v>
      </c>
      <c r="T293" s="0" t="n">
        <v>-0.0848951246887016</v>
      </c>
      <c r="U293" s="0" t="n">
        <v>0.241652147389964</v>
      </c>
      <c r="V293" s="0" t="n">
        <v>-0.0409765358817939</v>
      </c>
      <c r="W293" s="0" t="n">
        <v>2.93847851966146</v>
      </c>
      <c r="X293" s="0" t="n">
        <v>168.362417366452</v>
      </c>
      <c r="Y293" s="0" t="n">
        <v>28.957250732</v>
      </c>
      <c r="Z293" s="0" t="n">
        <v>0.412849915348447</v>
      </c>
      <c r="AA293" s="0" t="n">
        <v>0.547478254855991</v>
      </c>
      <c r="AB293" s="0" t="n">
        <v>-0.0851980589479307</v>
      </c>
      <c r="AC293" s="0" t="n">
        <v>0.241724751636399</v>
      </c>
      <c r="AD293" s="0" t="n">
        <v>-0.0406891132480326</v>
      </c>
      <c r="AE293" s="0" t="n">
        <v>2.87843913616355</v>
      </c>
      <c r="AF293" s="0" t="n">
        <v>164.922414087454</v>
      </c>
    </row>
    <row r="294" customFormat="false" ht="15" hidden="false" customHeight="false" outlineLevel="0" collapsed="false">
      <c r="A294" s="0" t="n">
        <v>29.088115931</v>
      </c>
      <c r="B294" s="0" t="n">
        <v>0.303561021988839</v>
      </c>
      <c r="C294" s="0" t="n">
        <v>0.561772322846954</v>
      </c>
      <c r="D294" s="0" t="n">
        <v>-0.0148454960435629</v>
      </c>
      <c r="E294" s="0" t="n">
        <v>0.00647298412444073</v>
      </c>
      <c r="F294" s="0" t="n">
        <v>0.0526373736202769</v>
      </c>
      <c r="G294" s="0" t="n">
        <v>2.89764021852292</v>
      </c>
      <c r="H294" s="0" t="n">
        <v>166.022555068729</v>
      </c>
      <c r="I294" s="0" t="n">
        <v>29.097050742</v>
      </c>
      <c r="J294" s="0" t="n">
        <v>0.310903673569203</v>
      </c>
      <c r="K294" s="0" t="n">
        <v>0.585794446570335</v>
      </c>
      <c r="L294" s="0" t="n">
        <v>0</v>
      </c>
      <c r="M294" s="0" t="n">
        <v>0</v>
      </c>
      <c r="N294" s="0" t="n">
        <v>0</v>
      </c>
      <c r="O294" s="0" t="n">
        <v>2.87769887068825</v>
      </c>
      <c r="P294" s="0" t="n">
        <v>164.88</v>
      </c>
      <c r="Q294" s="0" t="n">
        <v>29.090402842</v>
      </c>
      <c r="R294" s="0" t="n">
        <v>0.377806797731923</v>
      </c>
      <c r="S294" s="0" t="n">
        <v>0.546830110264913</v>
      </c>
      <c r="T294" s="0" t="n">
        <v>-0.0844674576466932</v>
      </c>
      <c r="U294" s="0" t="n">
        <v>0.24191476734699</v>
      </c>
      <c r="V294" s="0" t="n">
        <v>-0.0412144559131094</v>
      </c>
      <c r="W294" s="0" t="n">
        <v>2.93747620426686</v>
      </c>
      <c r="X294" s="0" t="n">
        <v>168.3049889246</v>
      </c>
      <c r="Y294" s="0" t="n">
        <v>29.090402842</v>
      </c>
      <c r="Z294" s="0" t="n">
        <v>0.393648674465189</v>
      </c>
      <c r="AA294" s="0" t="n">
        <v>0.549732108289535</v>
      </c>
      <c r="AB294" s="0" t="n">
        <v>-0.0844514637396713</v>
      </c>
      <c r="AC294" s="0" t="n">
        <v>0.242064510752055</v>
      </c>
      <c r="AD294" s="0" t="n">
        <v>-0.0412205319004762</v>
      </c>
      <c r="AE294" s="0" t="n">
        <v>2.87778152743693</v>
      </c>
      <c r="AF294" s="0" t="n">
        <v>164.884735882848</v>
      </c>
    </row>
    <row r="295" customFormat="false" ht="15" hidden="false" customHeight="false" outlineLevel="0" collapsed="false">
      <c r="A295" s="0" t="n">
        <v>29.173091174</v>
      </c>
      <c r="B295" s="0" t="n">
        <v>0.2899075182017</v>
      </c>
      <c r="C295" s="0" t="n">
        <v>0.565643584588445</v>
      </c>
      <c r="D295" s="0" t="n">
        <v>-0.0127351684495807</v>
      </c>
      <c r="E295" s="0" t="n">
        <v>0.00644317849158009</v>
      </c>
      <c r="F295" s="0" t="n">
        <v>0.0547348659965235</v>
      </c>
      <c r="G295" s="0" t="n">
        <v>2.89578256656408</v>
      </c>
      <c r="H295" s="0" t="n">
        <v>165.916119451683</v>
      </c>
      <c r="I295" s="0" t="n">
        <v>29.177018188</v>
      </c>
      <c r="J295" s="0" t="n">
        <v>0.298388519591072</v>
      </c>
      <c r="K295" s="0" t="n">
        <v>0.589177716139472</v>
      </c>
      <c r="L295" s="0" t="n">
        <v>0</v>
      </c>
      <c r="M295" s="0" t="n">
        <v>0</v>
      </c>
      <c r="N295" s="0" t="n">
        <v>0</v>
      </c>
      <c r="O295" s="0" t="n">
        <v>2.87682620606225</v>
      </c>
      <c r="P295" s="0" t="n">
        <v>164.83</v>
      </c>
      <c r="Q295" s="0" t="n">
        <v>29.169149876</v>
      </c>
      <c r="R295" s="0" t="n">
        <v>0.363837430192676</v>
      </c>
      <c r="S295" s="0" t="n">
        <v>0.553653350918539</v>
      </c>
      <c r="T295" s="0" t="n">
        <v>-0.0867105691020239</v>
      </c>
      <c r="U295" s="0" t="n">
        <v>0.241670343885719</v>
      </c>
      <c r="V295" s="0" t="n">
        <v>-0.0401485488229212</v>
      </c>
      <c r="W295" s="0" t="n">
        <v>2.93851614340345</v>
      </c>
      <c r="X295" s="0" t="n">
        <v>168.364573048077</v>
      </c>
      <c r="Y295" s="0" t="n">
        <v>29.169149876</v>
      </c>
      <c r="Z295" s="0" t="n">
        <v>0.380112673711966</v>
      </c>
      <c r="AA295" s="0" t="n">
        <v>0.557379993135579</v>
      </c>
      <c r="AB295" s="0" t="n">
        <v>-0.0866950596615418</v>
      </c>
      <c r="AC295" s="0" t="n">
        <v>0.241820074388879</v>
      </c>
      <c r="AD295" s="0" t="n">
        <v>-0.0401547804109965</v>
      </c>
      <c r="AE295" s="0" t="n">
        <v>2.87763143173223</v>
      </c>
      <c r="AF295" s="0" t="n">
        <v>164.876136032445</v>
      </c>
    </row>
    <row r="296" customFormat="false" ht="15" hidden="false" customHeight="false" outlineLevel="0" collapsed="false">
      <c r="A296" s="0" t="n">
        <v>29.308066369</v>
      </c>
      <c r="B296" s="0" t="n">
        <v>0.268118868267686</v>
      </c>
      <c r="C296" s="0" t="n">
        <v>0.570898739221049</v>
      </c>
      <c r="D296" s="0" t="n">
        <v>-0.0153187569230795</v>
      </c>
      <c r="E296" s="0" t="n">
        <v>0.00687252799825445</v>
      </c>
      <c r="F296" s="0" t="n">
        <v>0.0523708243075837</v>
      </c>
      <c r="G296" s="0" t="n">
        <v>2.89615844671537</v>
      </c>
      <c r="H296" s="0" t="n">
        <v>165.937655797955</v>
      </c>
      <c r="I296" s="0" t="n">
        <v>29.29490527</v>
      </c>
      <c r="J296" s="0" t="n">
        <v>0.279909871344994</v>
      </c>
      <c r="K296" s="0" t="n">
        <v>0.594196502907802</v>
      </c>
      <c r="L296" s="0" t="n">
        <v>0</v>
      </c>
      <c r="M296" s="0" t="n">
        <v>0</v>
      </c>
      <c r="N296" s="0" t="n">
        <v>0</v>
      </c>
      <c r="O296" s="0" t="n">
        <v>2.87630260728665</v>
      </c>
      <c r="P296" s="0" t="n">
        <v>164.8</v>
      </c>
      <c r="Q296" s="0" t="n">
        <v>29.212051868</v>
      </c>
      <c r="R296" s="0" t="n">
        <v>0.360876674608156</v>
      </c>
      <c r="S296" s="0" t="n">
        <v>0.552089721349811</v>
      </c>
      <c r="T296" s="0" t="n">
        <v>-0.0868043908040702</v>
      </c>
      <c r="U296" s="0" t="n">
        <v>0.240242151553867</v>
      </c>
      <c r="V296" s="0" t="n">
        <v>-0.0404261910509597</v>
      </c>
      <c r="W296" s="0" t="n">
        <v>2.93716107229773</v>
      </c>
      <c r="X296" s="0" t="n">
        <v>168.286933192779</v>
      </c>
      <c r="Y296" s="0" t="n">
        <v>29.212051868</v>
      </c>
      <c r="Z296" s="0" t="n">
        <v>0.377062265866611</v>
      </c>
      <c r="AA296" s="0" t="n">
        <v>0.555999382509538</v>
      </c>
      <c r="AB296" s="0" t="n">
        <v>-0.0867885467909681</v>
      </c>
      <c r="AC296" s="0" t="n">
        <v>0.240391892046333</v>
      </c>
      <c r="AD296" s="0" t="n">
        <v>-0.040432219898237</v>
      </c>
      <c r="AE296" s="0" t="n">
        <v>2.87676852634263</v>
      </c>
      <c r="AF296" s="0" t="n">
        <v>164.826695195502</v>
      </c>
    </row>
    <row r="297" customFormat="false" ht="15" hidden="false" customHeight="false" outlineLevel="0" collapsed="false">
      <c r="A297" s="0" t="n">
        <v>29.408037425</v>
      </c>
      <c r="B297" s="0" t="n">
        <v>0.251689862151478</v>
      </c>
      <c r="C297" s="0" t="n">
        <v>0.574779600646578</v>
      </c>
      <c r="D297" s="0" t="n">
        <v>-0.0158995911478996</v>
      </c>
      <c r="E297" s="0" t="n">
        <v>0.0074840922711165</v>
      </c>
      <c r="F297" s="0" t="n">
        <v>0.0522612222088356</v>
      </c>
      <c r="G297" s="0" t="n">
        <v>2.89593055932001</v>
      </c>
      <c r="H297" s="0" t="n">
        <v>165.924598811996</v>
      </c>
      <c r="I297" s="0" t="n">
        <v>29.37696715</v>
      </c>
      <c r="J297" s="0" t="n">
        <v>0.26731670571525</v>
      </c>
      <c r="K297" s="0" t="n">
        <v>0.597617990283266</v>
      </c>
      <c r="L297" s="0" t="n">
        <v>0</v>
      </c>
      <c r="M297" s="0" t="n">
        <v>0</v>
      </c>
      <c r="N297" s="0" t="n">
        <v>0</v>
      </c>
      <c r="O297" s="0" t="n">
        <v>2.87560447558586</v>
      </c>
      <c r="P297" s="0" t="n">
        <v>164.76</v>
      </c>
      <c r="Q297" s="0" t="n">
        <v>29.373589993</v>
      </c>
      <c r="R297" s="0" t="n">
        <v>0.330911080659703</v>
      </c>
      <c r="S297" s="0" t="n">
        <v>0.56173965803696</v>
      </c>
      <c r="T297" s="0" t="n">
        <v>-0.0933244272991522</v>
      </c>
      <c r="U297" s="0" t="n">
        <v>0.240652738443952</v>
      </c>
      <c r="V297" s="0" t="n">
        <v>-0.0462291601201148</v>
      </c>
      <c r="W297" s="0" t="n">
        <v>2.94769356873758</v>
      </c>
      <c r="X297" s="0" t="n">
        <v>168.890400786519</v>
      </c>
      <c r="Y297" s="0" t="n">
        <v>29.373589993</v>
      </c>
      <c r="Z297" s="0" t="n">
        <v>0.347772206709017</v>
      </c>
      <c r="AA297" s="0" t="n">
        <v>0.567533194724099</v>
      </c>
      <c r="AB297" s="0" t="n">
        <v>-0.0933088980526592</v>
      </c>
      <c r="AC297" s="0" t="n">
        <v>0.240802444750857</v>
      </c>
      <c r="AD297" s="0" t="n">
        <v>-0.0462367643841916</v>
      </c>
      <c r="AE297" s="0" t="n">
        <v>2.87984361880339</v>
      </c>
      <c r="AF297" s="0" t="n">
        <v>165.002885015116</v>
      </c>
    </row>
    <row r="298" customFormat="false" ht="15" hidden="false" customHeight="false" outlineLevel="0" collapsed="false">
      <c r="A298" s="0" t="n">
        <v>29.498010397</v>
      </c>
      <c r="B298" s="0" t="n">
        <v>0.237801119511446</v>
      </c>
      <c r="C298" s="0" t="n">
        <v>0.577970844223014</v>
      </c>
      <c r="D298" s="0" t="n">
        <v>-0.0164525248110294</v>
      </c>
      <c r="E298" s="0" t="n">
        <v>0.00647996697034515</v>
      </c>
      <c r="F298" s="0" t="n">
        <v>0.0515731659575926</v>
      </c>
      <c r="G298" s="0" t="n">
        <v>2.89577144799569</v>
      </c>
      <c r="H298" s="0" t="n">
        <v>165.91548240464</v>
      </c>
      <c r="I298" s="0" t="n">
        <v>29.49676186</v>
      </c>
      <c r="J298" s="0" t="n">
        <v>0.248760159679974</v>
      </c>
      <c r="K298" s="0" t="n">
        <v>0.602675357286544</v>
      </c>
      <c r="L298" s="0" t="n">
        <v>0</v>
      </c>
      <c r="M298" s="0" t="n">
        <v>0</v>
      </c>
      <c r="N298" s="0" t="n">
        <v>0</v>
      </c>
      <c r="O298" s="0" t="n">
        <v>2.87542994266066</v>
      </c>
      <c r="P298" s="0" t="n">
        <v>164.75</v>
      </c>
      <c r="Q298" s="0" t="n">
        <v>29.492923975</v>
      </c>
      <c r="R298" s="0" t="n">
        <v>0.311834569154509</v>
      </c>
      <c r="S298" s="0" t="n">
        <v>0.565172177013802</v>
      </c>
      <c r="T298" s="0" t="n">
        <v>-0.0942297699647106</v>
      </c>
      <c r="U298" s="0" t="n">
        <v>0.240253329760405</v>
      </c>
      <c r="V298" s="0" t="n">
        <v>-0.045854785792949</v>
      </c>
      <c r="W298" s="0" t="n">
        <v>2.94754228859964</v>
      </c>
      <c r="X298" s="0" t="n">
        <v>168.881733073091</v>
      </c>
      <c r="Y298" s="0" t="n">
        <v>29.492923975</v>
      </c>
      <c r="Z298" s="0" t="n">
        <v>0.328971521513711</v>
      </c>
      <c r="AA298" s="0" t="n">
        <v>0.572249150049655</v>
      </c>
      <c r="AB298" s="0" t="n">
        <v>-0.0942140473251864</v>
      </c>
      <c r="AC298" s="0" t="n">
        <v>0.24040303463442</v>
      </c>
      <c r="AD298" s="0" t="n">
        <v>-0.0458623674378552</v>
      </c>
      <c r="AE298" s="0" t="n">
        <v>2.87965410682827</v>
      </c>
      <c r="AF298" s="0" t="n">
        <v>164.992026778775</v>
      </c>
    </row>
    <row r="299" customFormat="false" ht="15" hidden="false" customHeight="false" outlineLevel="0" collapsed="false">
      <c r="A299" s="0" t="n">
        <v>29.58798337</v>
      </c>
      <c r="B299" s="0" t="n">
        <v>0.22318098216356</v>
      </c>
      <c r="C299" s="0" t="n">
        <v>0.581615063167309</v>
      </c>
      <c r="D299" s="0" t="n">
        <v>-0.0149768786504865</v>
      </c>
      <c r="E299" s="0" t="n">
        <v>0.00632801600954174</v>
      </c>
      <c r="F299" s="0" t="n">
        <v>0.05249106558357</v>
      </c>
      <c r="G299" s="0" t="n">
        <v>2.89538978378507</v>
      </c>
      <c r="H299" s="0" t="n">
        <v>165.89361465618</v>
      </c>
      <c r="I299" s="0" t="n">
        <v>29.556765697</v>
      </c>
      <c r="J299" s="0" t="n">
        <v>0.239461533681855</v>
      </c>
      <c r="K299" s="0" t="n">
        <v>0.605210453704861</v>
      </c>
      <c r="L299" s="0" t="n">
        <v>0</v>
      </c>
      <c r="M299" s="0" t="n">
        <v>0</v>
      </c>
      <c r="N299" s="0" t="n">
        <v>0</v>
      </c>
      <c r="O299" s="0" t="n">
        <v>2.87525540973546</v>
      </c>
      <c r="P299" s="0" t="n">
        <v>164.74</v>
      </c>
      <c r="Q299" s="0" t="n">
        <v>29.567440987</v>
      </c>
      <c r="R299" s="0" t="n">
        <v>0.302068647976892</v>
      </c>
      <c r="S299" s="0" t="n">
        <v>0.565999390264329</v>
      </c>
      <c r="T299" s="0" t="n">
        <v>-0.0939143609491567</v>
      </c>
      <c r="U299" s="0" t="n">
        <v>0.2416101090627</v>
      </c>
      <c r="V299" s="0" t="n">
        <v>-0.0463283134267267</v>
      </c>
      <c r="W299" s="0" t="n">
        <v>2.94706819832965</v>
      </c>
      <c r="X299" s="0" t="n">
        <v>168.854569701512</v>
      </c>
      <c r="Y299" s="0" t="n">
        <v>29.556831038</v>
      </c>
      <c r="Z299" s="0" t="n">
        <v>0.320620898367307</v>
      </c>
      <c r="AA299" s="0" t="n">
        <v>0.573350363743101</v>
      </c>
      <c r="AB299" s="0" t="n">
        <v>-0.0938271295218408</v>
      </c>
      <c r="AC299" s="0" t="n">
        <v>0.241652277168202</v>
      </c>
      <c r="AD299" s="0" t="n">
        <v>-0.0464737931762905</v>
      </c>
      <c r="AE299" s="0" t="n">
        <v>2.87935953520004</v>
      </c>
      <c r="AF299" s="0" t="n">
        <v>164.975149067713</v>
      </c>
    </row>
    <row r="300" customFormat="false" ht="15" hidden="false" customHeight="false" outlineLevel="0" collapsed="false">
      <c r="A300" s="0" t="n">
        <v>29.687954426</v>
      </c>
      <c r="B300" s="0" t="n">
        <v>0.207676738522662</v>
      </c>
      <c r="C300" s="0" t="n">
        <v>0.585868887311152</v>
      </c>
      <c r="D300" s="0" t="n">
        <v>-0.0140292691066861</v>
      </c>
      <c r="E300" s="0" t="n">
        <v>0.00538931196812263</v>
      </c>
      <c r="F300" s="0" t="n">
        <v>0.053131765774798</v>
      </c>
      <c r="G300" s="0" t="n">
        <v>2.89545477583243</v>
      </c>
      <c r="H300" s="0" t="n">
        <v>165.897338426196</v>
      </c>
      <c r="I300" s="0" t="n">
        <v>29.676631234</v>
      </c>
      <c r="J300" s="0" t="n">
        <v>0.220700150750551</v>
      </c>
      <c r="K300" s="0" t="n">
        <v>0.610327152744176</v>
      </c>
      <c r="L300" s="0" t="n">
        <v>0</v>
      </c>
      <c r="M300" s="0" t="n">
        <v>0</v>
      </c>
      <c r="N300" s="0" t="n">
        <v>0</v>
      </c>
      <c r="O300" s="0" t="n">
        <v>2.87473181095986</v>
      </c>
      <c r="P300" s="0" t="n">
        <v>164.71</v>
      </c>
      <c r="Q300" s="0" t="n">
        <v>29.650416851</v>
      </c>
      <c r="R300" s="0" t="n">
        <v>0.286616608706961</v>
      </c>
      <c r="S300" s="0" t="n">
        <v>0.569335804328407</v>
      </c>
      <c r="T300" s="0" t="n">
        <v>-0.0949418290986561</v>
      </c>
      <c r="U300" s="0" t="n">
        <v>0.242017409667378</v>
      </c>
      <c r="V300" s="0" t="n">
        <v>-0.0455815490984411</v>
      </c>
      <c r="W300" s="0" t="n">
        <v>2.94661781604172</v>
      </c>
      <c r="X300" s="0" t="n">
        <v>168.828764697247</v>
      </c>
      <c r="Y300" s="0" t="n">
        <v>29.650416851</v>
      </c>
      <c r="Z300" s="0" t="n">
        <v>0.304092748256428</v>
      </c>
      <c r="AA300" s="0" t="n">
        <v>0.578109214203496</v>
      </c>
      <c r="AB300" s="0" t="n">
        <v>-0.0949257964841327</v>
      </c>
      <c r="AC300" s="0" t="n">
        <v>0.242167119621373</v>
      </c>
      <c r="AD300" s="0" t="n">
        <v>-0.0455889924908421</v>
      </c>
      <c r="AE300" s="0" t="n">
        <v>2.87909150212221</v>
      </c>
      <c r="AF300" s="0" t="n">
        <v>164.959791903583</v>
      </c>
    </row>
    <row r="301" customFormat="false" ht="15" hidden="false" customHeight="false" outlineLevel="0" collapsed="false">
      <c r="A301" s="0" t="n">
        <v>29.772929192</v>
      </c>
      <c r="B301" s="0" t="n">
        <v>0.194207025356064</v>
      </c>
      <c r="C301" s="0" t="n">
        <v>0.589011439447311</v>
      </c>
      <c r="D301" s="0" t="n">
        <v>-0.0152637967839837</v>
      </c>
      <c r="E301" s="0" t="n">
        <v>0.0052476313849735</v>
      </c>
      <c r="F301" s="0" t="n">
        <v>0.050786007499771</v>
      </c>
      <c r="G301" s="0" t="n">
        <v>2.89546331050103</v>
      </c>
      <c r="H301" s="0" t="n">
        <v>165.897827426687</v>
      </c>
      <c r="I301" s="0" t="n">
        <v>29.756513083</v>
      </c>
      <c r="J301" s="0" t="n">
        <v>0.208194648157962</v>
      </c>
      <c r="K301" s="0" t="n">
        <v>0.613745925264254</v>
      </c>
      <c r="L301" s="0" t="n">
        <v>0</v>
      </c>
      <c r="M301" s="0" t="n">
        <v>0</v>
      </c>
      <c r="N301" s="0" t="n">
        <v>0</v>
      </c>
      <c r="O301" s="0" t="n">
        <v>2.87490634388506</v>
      </c>
      <c r="P301" s="0" t="n">
        <v>164.72</v>
      </c>
      <c r="Q301" s="0" t="n">
        <v>29.769157887</v>
      </c>
      <c r="R301" s="0" t="n">
        <v>0.271067103662259</v>
      </c>
      <c r="S301" s="0" t="n">
        <v>0.572783979362491</v>
      </c>
      <c r="T301" s="0" t="n">
        <v>-0.0960034064482365</v>
      </c>
      <c r="U301" s="0" t="n">
        <v>0.242707401943231</v>
      </c>
      <c r="V301" s="0" t="n">
        <v>-0.0444420548755355</v>
      </c>
      <c r="W301" s="0" t="n">
        <v>2.94723364818758</v>
      </c>
      <c r="X301" s="0" t="n">
        <v>168.864049280093</v>
      </c>
      <c r="Y301" s="0" t="n">
        <v>29.756525898</v>
      </c>
      <c r="Z301" s="0" t="n">
        <v>0.290435540621294</v>
      </c>
      <c r="AA301" s="0" t="n">
        <v>0.582126656150703</v>
      </c>
      <c r="AB301" s="0" t="n">
        <v>-0.0958591551842344</v>
      </c>
      <c r="AC301" s="0" t="n">
        <v>0.242737402587312</v>
      </c>
      <c r="AD301" s="0" t="n">
        <v>-0.044582405642443</v>
      </c>
      <c r="AE301" s="0" t="n">
        <v>2.87919283636056</v>
      </c>
      <c r="AF301" s="0" t="n">
        <v>164.965597927761</v>
      </c>
    </row>
    <row r="302" customFormat="false" ht="15" hidden="false" customHeight="false" outlineLevel="0" collapsed="false">
      <c r="A302" s="0" t="n">
        <v>29.907926798</v>
      </c>
      <c r="B302" s="0" t="n">
        <v>0.172792651706377</v>
      </c>
      <c r="C302" s="0" t="n">
        <v>0.594249251173318</v>
      </c>
      <c r="D302" s="0" t="n">
        <v>-0.0141703076660633</v>
      </c>
      <c r="E302" s="0" t="n">
        <v>0.00452683301756184</v>
      </c>
      <c r="F302" s="0" t="n">
        <v>0.0509819649976062</v>
      </c>
      <c r="G302" s="0" t="n">
        <v>2.89528446651886</v>
      </c>
      <c r="H302" s="0" t="n">
        <v>165.887580421317</v>
      </c>
      <c r="I302" s="0" t="n">
        <v>29.874463171</v>
      </c>
      <c r="J302" s="0" t="n">
        <v>0.189395248219771</v>
      </c>
      <c r="K302" s="0" t="n">
        <v>0.618885294029945</v>
      </c>
      <c r="L302" s="0" t="n">
        <v>0</v>
      </c>
      <c r="M302" s="0" t="n">
        <v>0</v>
      </c>
      <c r="N302" s="0" t="n">
        <v>0</v>
      </c>
      <c r="O302" s="0" t="n">
        <v>2.87403367925906</v>
      </c>
      <c r="P302" s="0" t="n">
        <v>164.67</v>
      </c>
      <c r="Q302" s="0" t="n">
        <v>29.850913048</v>
      </c>
      <c r="R302" s="0" t="n">
        <v>0.25494635650627</v>
      </c>
      <c r="S302" s="0" t="n">
        <v>0.574349730492407</v>
      </c>
      <c r="T302" s="0" t="n">
        <v>-0.0943101179205635</v>
      </c>
      <c r="U302" s="0" t="n">
        <v>0.242268599069269</v>
      </c>
      <c r="V302" s="0" t="n">
        <v>-0.0468665728583179</v>
      </c>
      <c r="W302" s="0" t="n">
        <v>2.94597558070604</v>
      </c>
      <c r="X302" s="0" t="n">
        <v>168.791967323058</v>
      </c>
      <c r="Y302" s="0" t="n">
        <v>29.810727835</v>
      </c>
      <c r="Z302" s="0" t="n">
        <v>0.283239757078197</v>
      </c>
      <c r="AA302" s="0" t="n">
        <v>0.583172959626232</v>
      </c>
      <c r="AB302" s="0" t="n">
        <v>-0.0951159184327186</v>
      </c>
      <c r="AC302" s="0" t="n">
        <v>0.242927797218863</v>
      </c>
      <c r="AD302" s="0" t="n">
        <v>-0.0451384248105359</v>
      </c>
      <c r="AE302" s="0" t="n">
        <v>2.87881332003519</v>
      </c>
      <c r="AF302" s="0" t="n">
        <v>164.943853244061</v>
      </c>
    </row>
    <row r="303" customFormat="false" ht="15" hidden="false" customHeight="false" outlineLevel="0" collapsed="false">
      <c r="A303" s="0" t="n">
        <v>29.997899771</v>
      </c>
      <c r="B303" s="0" t="n">
        <v>0.158175182325225</v>
      </c>
      <c r="C303" s="0" t="n">
        <v>0.597966586463296</v>
      </c>
      <c r="D303" s="0" t="n">
        <v>-0.014338961802423</v>
      </c>
      <c r="E303" s="0" t="n">
        <v>0.00494215484829384</v>
      </c>
      <c r="F303" s="0" t="n">
        <v>0.0512463203872729</v>
      </c>
      <c r="G303" s="0" t="n">
        <v>2.89575965290156</v>
      </c>
      <c r="H303" s="0" t="n">
        <v>165.914806595527</v>
      </c>
      <c r="I303" s="0" t="n">
        <v>29.956507595</v>
      </c>
      <c r="J303" s="0" t="n">
        <v>0.176809878106979</v>
      </c>
      <c r="K303" s="0" t="n">
        <v>0.622335345560382</v>
      </c>
      <c r="L303" s="0" t="n">
        <v>0</v>
      </c>
      <c r="M303" s="0" t="n">
        <v>0</v>
      </c>
      <c r="N303" s="0" t="n">
        <v>0</v>
      </c>
      <c r="O303" s="0" t="n">
        <v>2.87420821218426</v>
      </c>
      <c r="P303" s="0" t="n">
        <v>164.68</v>
      </c>
      <c r="Q303" s="0" t="n">
        <v>30.010032892</v>
      </c>
      <c r="R303" s="0" t="n">
        <v>0.235879861194235</v>
      </c>
      <c r="S303" s="0" t="n">
        <v>0.581474526854364</v>
      </c>
      <c r="T303" s="0" t="n">
        <v>-0.0912036624885207</v>
      </c>
      <c r="U303" s="0" t="n">
        <v>0.242754099192109</v>
      </c>
      <c r="V303" s="0" t="n">
        <v>-0.0484155780085654</v>
      </c>
      <c r="W303" s="0" t="n">
        <v>2.94738950963947</v>
      </c>
      <c r="X303" s="0" t="n">
        <v>168.872979483475</v>
      </c>
      <c r="Y303" s="0" t="n">
        <v>29.956524783</v>
      </c>
      <c r="Z303" s="0" t="n">
        <v>0.258497674947641</v>
      </c>
      <c r="AA303" s="0" t="n">
        <v>0.585829478768081</v>
      </c>
      <c r="AB303" s="0" t="n">
        <v>-0.0934391727335895</v>
      </c>
      <c r="AC303" s="0" t="n">
        <v>0.243240505775232</v>
      </c>
      <c r="AD303" s="0" t="n">
        <v>-0.0465806592990697</v>
      </c>
      <c r="AE303" s="0" t="n">
        <v>2.87794969652362</v>
      </c>
      <c r="AF303" s="0" t="n">
        <v>164.89437126176</v>
      </c>
    </row>
    <row r="304" customFormat="false" ht="15" hidden="false" customHeight="false" outlineLevel="0" collapsed="false">
      <c r="A304" s="0" t="n">
        <v>30.087872983</v>
      </c>
      <c r="B304" s="0" t="n">
        <v>0.143772943781621</v>
      </c>
      <c r="C304" s="0" t="n">
        <v>0.601372038787744</v>
      </c>
      <c r="D304" s="0" t="n">
        <v>-0.0141222616657615</v>
      </c>
      <c r="E304" s="0" t="n">
        <v>0.00478546829144689</v>
      </c>
      <c r="F304" s="0" t="n">
        <v>0.0514909634107819</v>
      </c>
      <c r="G304" s="0" t="n">
        <v>2.89508418511976</v>
      </c>
      <c r="H304" s="0" t="n">
        <v>165.876105142434</v>
      </c>
      <c r="I304" s="0" t="n">
        <v>30.074268426</v>
      </c>
      <c r="J304" s="0" t="n">
        <v>0.157930469807528</v>
      </c>
      <c r="K304" s="0" t="n">
        <v>0.627505483985185</v>
      </c>
      <c r="L304" s="0" t="n">
        <v>0</v>
      </c>
      <c r="M304" s="0" t="n">
        <v>0</v>
      </c>
      <c r="N304" s="0" t="n">
        <v>0</v>
      </c>
      <c r="O304" s="0" t="n">
        <v>2.87420821218426</v>
      </c>
      <c r="P304" s="0" t="n">
        <v>164.68</v>
      </c>
      <c r="Q304" s="0" t="n">
        <v>30.092312813</v>
      </c>
      <c r="R304" s="0" t="n">
        <v>0.214773234329166</v>
      </c>
      <c r="S304" s="0" t="n">
        <v>0.566079121050576</v>
      </c>
      <c r="T304" s="0" t="n">
        <v>-0.0832804296247043</v>
      </c>
      <c r="U304" s="0" t="n">
        <v>0.242103045020438</v>
      </c>
      <c r="V304" s="0" t="n">
        <v>-0.0526540367757181</v>
      </c>
      <c r="W304" s="0" t="n">
        <v>2.93913340615148</v>
      </c>
      <c r="X304" s="0" t="n">
        <v>168.39993959839</v>
      </c>
      <c r="Y304" s="0" t="n">
        <v>30.074283865</v>
      </c>
      <c r="Z304" s="0" t="n">
        <v>0.236539127236779</v>
      </c>
      <c r="AA304" s="0" t="n">
        <v>0.58523811217264</v>
      </c>
      <c r="AB304" s="0" t="n">
        <v>-0.0868512569576842</v>
      </c>
      <c r="AC304" s="0" t="n">
        <v>0.242350454801845</v>
      </c>
      <c r="AD304" s="0" t="n">
        <v>-0.0508425121805229</v>
      </c>
      <c r="AE304" s="0" t="n">
        <v>2.87702915837774</v>
      </c>
      <c r="AF304" s="0" t="n">
        <v>164.84162831112</v>
      </c>
    </row>
    <row r="305" customFormat="false" ht="15" hidden="false" customHeight="false" outlineLevel="0" collapsed="false">
      <c r="A305" s="0" t="n">
        <v>30.177846671</v>
      </c>
      <c r="B305" s="0" t="n">
        <v>0.130021395208818</v>
      </c>
      <c r="C305" s="0" t="n">
        <v>0.605834146786026</v>
      </c>
      <c r="D305" s="0" t="n">
        <v>-0.0134577695280314</v>
      </c>
      <c r="E305" s="0" t="n">
        <v>0.0043640808820773</v>
      </c>
      <c r="F305" s="0" t="n">
        <v>0.0507358823782034</v>
      </c>
      <c r="G305" s="0" t="n">
        <v>2.89611257348121</v>
      </c>
      <c r="H305" s="0" t="n">
        <v>165.935027455244</v>
      </c>
      <c r="I305" s="0" t="n">
        <v>30.156242867</v>
      </c>
      <c r="J305" s="0" t="n">
        <v>0.145098176259178</v>
      </c>
      <c r="K305" s="0" t="n">
        <v>0.63102263084211</v>
      </c>
      <c r="L305" s="0" t="n">
        <v>0</v>
      </c>
      <c r="M305" s="0" t="n">
        <v>0</v>
      </c>
      <c r="N305" s="0" t="n">
        <v>0</v>
      </c>
      <c r="O305" s="0" t="n">
        <v>2.87368461340866</v>
      </c>
      <c r="P305" s="0" t="n">
        <v>164.65</v>
      </c>
      <c r="Q305" s="0" t="n">
        <v>30.171193838</v>
      </c>
      <c r="R305" s="0" t="n">
        <v>0.20196132442912</v>
      </c>
      <c r="S305" s="0" t="n">
        <v>0.56606195246591</v>
      </c>
      <c r="T305" s="0" t="n">
        <v>-0.0794822825558181</v>
      </c>
      <c r="U305" s="0" t="n">
        <v>0.241814660946282</v>
      </c>
      <c r="V305" s="0" t="n">
        <v>-0.0559416945761531</v>
      </c>
      <c r="W305" s="0" t="n">
        <v>2.93807594877528</v>
      </c>
      <c r="X305" s="0" t="n">
        <v>168.339351753719</v>
      </c>
      <c r="Y305" s="0" t="n">
        <v>30.156259944</v>
      </c>
      <c r="Z305" s="0" t="n">
        <v>0.222656512527244</v>
      </c>
      <c r="AA305" s="0" t="n">
        <v>0.582239584794811</v>
      </c>
      <c r="AB305" s="0" t="n">
        <v>-0.0790260335408946</v>
      </c>
      <c r="AC305" s="0" t="n">
        <v>0.241778243771299</v>
      </c>
      <c r="AD305" s="0" t="n">
        <v>-0.0558947990122428</v>
      </c>
      <c r="AE305" s="0" t="n">
        <v>2.87566802212807</v>
      </c>
      <c r="AF305" s="0" t="n">
        <v>164.763640948672</v>
      </c>
    </row>
    <row r="306" customFormat="false" ht="15" hidden="false" customHeight="false" outlineLevel="0" collapsed="false">
      <c r="A306" s="0" t="n">
        <v>30.267819882</v>
      </c>
      <c r="B306" s="0" t="n">
        <v>0.115106867573481</v>
      </c>
      <c r="C306" s="0" t="n">
        <v>0.608797116006086</v>
      </c>
      <c r="D306" s="0" t="n">
        <v>-0.0127607146278024</v>
      </c>
      <c r="E306" s="0" t="n">
        <v>0.00444967611119063</v>
      </c>
      <c r="F306" s="0" t="n">
        <v>0.051015307379058</v>
      </c>
      <c r="G306" s="0" t="n">
        <v>2.89517868241911</v>
      </c>
      <c r="H306" s="0" t="n">
        <v>165.881519438861</v>
      </c>
      <c r="I306" s="0" t="n">
        <v>30.294131713</v>
      </c>
      <c r="J306" s="0" t="n">
        <v>0.122847395039575</v>
      </c>
      <c r="K306" s="0" t="n">
        <v>0.637121585370558</v>
      </c>
      <c r="L306" s="0" t="n">
        <v>0</v>
      </c>
      <c r="M306" s="0" t="n">
        <v>0</v>
      </c>
      <c r="N306" s="0" t="n">
        <v>0</v>
      </c>
      <c r="O306" s="0" t="n">
        <v>2.87368461340866</v>
      </c>
      <c r="P306" s="0" t="n">
        <v>164.65</v>
      </c>
      <c r="Q306" s="0" t="n">
        <v>30.212116957</v>
      </c>
      <c r="R306" s="0" t="n">
        <v>0.197315931672352</v>
      </c>
      <c r="S306" s="0" t="n">
        <v>0.569269671253743</v>
      </c>
      <c r="T306" s="0" t="n">
        <v>-0.0821296530754565</v>
      </c>
      <c r="U306" s="0" t="n">
        <v>0.242480985037889</v>
      </c>
      <c r="V306" s="0" t="n">
        <v>-0.0547637786836604</v>
      </c>
      <c r="W306" s="0" t="n">
        <v>2.93948264133803</v>
      </c>
      <c r="X306" s="0" t="n">
        <v>168.419949300637</v>
      </c>
      <c r="Y306" s="0" t="n">
        <v>30.212116957</v>
      </c>
      <c r="Z306" s="0" t="n">
        <v>0.21497515887394</v>
      </c>
      <c r="AA306" s="0" t="n">
        <v>0.58400157127991</v>
      </c>
      <c r="AB306" s="0" t="n">
        <v>-0.0821103713648857</v>
      </c>
      <c r="AC306" s="0" t="n">
        <v>0.242630813418733</v>
      </c>
      <c r="AD306" s="0" t="n">
        <v>-0.0547701546945953</v>
      </c>
      <c r="AE306" s="0" t="n">
        <v>2.87616326690468</v>
      </c>
      <c r="AF306" s="0" t="n">
        <v>164.792016384197</v>
      </c>
    </row>
    <row r="307" customFormat="false" ht="15" hidden="false" customHeight="false" outlineLevel="0" collapsed="false">
      <c r="A307" s="0" t="n">
        <v>30.40774417</v>
      </c>
      <c r="B307" s="0" t="n">
        <v>0.0955539085060221</v>
      </c>
      <c r="C307" s="0" t="n">
        <v>0.613285881040701</v>
      </c>
      <c r="D307" s="0" t="n">
        <v>-0.0185155346989632</v>
      </c>
      <c r="E307" s="0" t="n">
        <v>0.00360473151080866</v>
      </c>
      <c r="F307" s="0" t="n">
        <v>0.0679779448642661</v>
      </c>
      <c r="G307" s="0" t="n">
        <v>2.89639094846993</v>
      </c>
      <c r="H307" s="0" t="n">
        <v>165.95097716722</v>
      </c>
      <c r="I307" s="0" t="n">
        <v>30.376102366</v>
      </c>
      <c r="J307" s="0" t="n">
        <v>0.119804153757214</v>
      </c>
      <c r="K307" s="0" t="n">
        <v>0.637956930831332</v>
      </c>
      <c r="L307" s="0" t="n">
        <v>0</v>
      </c>
      <c r="M307" s="0" t="n">
        <v>0</v>
      </c>
      <c r="N307" s="0" t="n">
        <v>0</v>
      </c>
      <c r="O307" s="0" t="n">
        <v>2.87438274510946</v>
      </c>
      <c r="P307" s="0" t="n">
        <v>164.69</v>
      </c>
      <c r="Q307" s="0" t="n">
        <v>30.368860006</v>
      </c>
      <c r="R307" s="0" t="n">
        <v>0.173321561896751</v>
      </c>
      <c r="S307" s="0" t="n">
        <v>0.575509087548684</v>
      </c>
      <c r="T307" s="0" t="n">
        <v>-0.0835264461614222</v>
      </c>
      <c r="U307" s="0" t="n">
        <v>0.244665035219049</v>
      </c>
      <c r="V307" s="0" t="n">
        <v>-0.0632301771484255</v>
      </c>
      <c r="W307" s="0" t="n">
        <v>2.94917526014459</v>
      </c>
      <c r="X307" s="0" t="n">
        <v>168.975295450682</v>
      </c>
      <c r="Y307" s="0" t="n">
        <v>30.368860006</v>
      </c>
      <c r="Z307" s="0" t="n">
        <v>0.191452321724281</v>
      </c>
      <c r="AA307" s="0" t="n">
        <v>0.591854516986609</v>
      </c>
      <c r="AB307" s="0" t="n">
        <v>-0.0835072004253488</v>
      </c>
      <c r="AC307" s="0" t="n">
        <v>0.244814869592639</v>
      </c>
      <c r="AD307" s="0" t="n">
        <v>-0.0632380027856922</v>
      </c>
      <c r="AE307" s="0" t="n">
        <v>2.87944876120984</v>
      </c>
      <c r="AF307" s="0" t="n">
        <v>164.980261341497</v>
      </c>
    </row>
    <row r="308" customFormat="false" ht="15" hidden="false" customHeight="false" outlineLevel="0" collapsed="false">
      <c r="A308" s="0" t="n">
        <v>30.492719174</v>
      </c>
      <c r="B308" s="0" t="n">
        <v>0.102573130908742</v>
      </c>
      <c r="C308" s="0" t="n">
        <v>0.61226266205495</v>
      </c>
      <c r="D308" s="0" t="n">
        <v>-0.0090441582724452</v>
      </c>
      <c r="E308" s="0" t="n">
        <v>0.00442120682407222</v>
      </c>
      <c r="F308" s="0" t="n">
        <v>0.0517334055305671</v>
      </c>
      <c r="G308" s="0" t="n">
        <v>2.89629723867196</v>
      </c>
      <c r="H308" s="0" t="n">
        <v>165.945607991298</v>
      </c>
      <c r="I308" s="0" t="n">
        <v>30.456963911</v>
      </c>
      <c r="J308" s="0" t="n">
        <v>0.11815866170567</v>
      </c>
      <c r="K308" s="0" t="n">
        <v>0.638406654385715</v>
      </c>
      <c r="L308" s="0" t="n">
        <v>0</v>
      </c>
      <c r="M308" s="0" t="n">
        <v>0</v>
      </c>
      <c r="N308" s="0" t="n">
        <v>0</v>
      </c>
      <c r="O308" s="0" t="n">
        <v>2.87525540973546</v>
      </c>
      <c r="P308" s="0" t="n">
        <v>164.74</v>
      </c>
      <c r="Q308" s="0" t="n">
        <v>30.49493885</v>
      </c>
      <c r="R308" s="0" t="n">
        <v>0.169251875663168</v>
      </c>
      <c r="S308" s="0" t="n">
        <v>0.582789632889486</v>
      </c>
      <c r="T308" s="0" t="n">
        <v>-0.0688377591928925</v>
      </c>
      <c r="U308" s="0" t="n">
        <v>0.245392867960962</v>
      </c>
      <c r="V308" s="0" t="n">
        <v>-0.0754134980206222</v>
      </c>
      <c r="W308" s="0" t="n">
        <v>2.96033559939256</v>
      </c>
      <c r="X308" s="0" t="n">
        <v>169.614735787524</v>
      </c>
      <c r="Y308" s="0" t="n">
        <v>30.456974746</v>
      </c>
      <c r="Z308" s="0" t="n">
        <v>0.188137222781649</v>
      </c>
      <c r="AA308" s="0" t="n">
        <v>0.598828944541926</v>
      </c>
      <c r="AB308" s="0" t="n">
        <v>-0.0686945243763463</v>
      </c>
      <c r="AC308" s="0" t="n">
        <v>0.244795839704669</v>
      </c>
      <c r="AD308" s="0" t="n">
        <v>-0.0721201722354103</v>
      </c>
      <c r="AE308" s="0" t="n">
        <v>2.88269937865364</v>
      </c>
      <c r="AF308" s="0" t="n">
        <v>165.166508001838</v>
      </c>
    </row>
    <row r="309" customFormat="false" ht="15" hidden="false" customHeight="false" outlineLevel="0" collapsed="false">
      <c r="A309" s="0" t="n">
        <v>30.587690354</v>
      </c>
      <c r="B309" s="0" t="n">
        <v>0.103956082539939</v>
      </c>
      <c r="C309" s="0" t="n">
        <v>0.611776791258055</v>
      </c>
      <c r="D309" s="0" t="n">
        <v>-0.0124097177758813</v>
      </c>
      <c r="E309" s="0" t="n">
        <v>0.00432209716513446</v>
      </c>
      <c r="F309" s="0" t="n">
        <v>0.0502103781685438</v>
      </c>
      <c r="G309" s="0" t="n">
        <v>2.89666389727197</v>
      </c>
      <c r="H309" s="0" t="n">
        <v>165.9666159816</v>
      </c>
      <c r="I309" s="0" t="n">
        <v>30.573879827</v>
      </c>
      <c r="J309" s="0" t="n">
        <v>0.118693336311963</v>
      </c>
      <c r="K309" s="0" t="n">
        <v>0.638260090733139</v>
      </c>
      <c r="L309" s="0" t="n">
        <v>0</v>
      </c>
      <c r="M309" s="0" t="n">
        <v>0</v>
      </c>
      <c r="N309" s="0" t="n">
        <v>0</v>
      </c>
      <c r="O309" s="0" t="n">
        <v>2.87455727803466</v>
      </c>
      <c r="P309" s="0" t="n">
        <v>164.7</v>
      </c>
      <c r="Q309" s="0" t="n">
        <v>30.532574892</v>
      </c>
      <c r="R309" s="0" t="n">
        <v>0.146282891689932</v>
      </c>
      <c r="S309" s="0" t="n">
        <v>0.565585514381456</v>
      </c>
      <c r="T309" s="0" t="n">
        <v>-0.0697061222122969</v>
      </c>
      <c r="U309" s="0" t="n">
        <v>0.255446380166461</v>
      </c>
      <c r="V309" s="0" t="n">
        <v>-0.0794338824223105</v>
      </c>
      <c r="W309" s="0" t="n">
        <v>2.95024932145108</v>
      </c>
      <c r="X309" s="0" t="n">
        <v>169.036834630482</v>
      </c>
      <c r="Y309" s="0" t="n">
        <v>30.532574892</v>
      </c>
      <c r="Z309" s="0" t="n">
        <v>0.163732204679418</v>
      </c>
      <c r="AA309" s="0" t="n">
        <v>0.583934392285296</v>
      </c>
      <c r="AB309" s="0" t="n">
        <v>-0.0696844540441526</v>
      </c>
      <c r="AC309" s="0" t="n">
        <v>0.255596379621319</v>
      </c>
      <c r="AD309" s="0" t="n">
        <v>-0.0794418684786386</v>
      </c>
      <c r="AE309" s="0" t="n">
        <v>2.87982769979314</v>
      </c>
      <c r="AF309" s="0" t="n">
        <v>165.001972923015</v>
      </c>
    </row>
    <row r="310" customFormat="false" ht="15" hidden="false" customHeight="false" outlineLevel="0" collapsed="false">
      <c r="A310" s="0" t="n">
        <v>30.67266512</v>
      </c>
      <c r="B310" s="0" t="n">
        <v>0.102645940246862</v>
      </c>
      <c r="C310" s="0" t="n">
        <v>0.61148144770022</v>
      </c>
      <c r="D310" s="0" t="n">
        <v>-0.0136922039091587</v>
      </c>
      <c r="E310" s="0" t="n">
        <v>0.00479750344975944</v>
      </c>
      <c r="F310" s="0" t="n">
        <v>0.0532394501893135</v>
      </c>
      <c r="G310" s="0" t="n">
        <v>2.89702019969626</v>
      </c>
      <c r="H310" s="0" t="n">
        <v>165.987030606743</v>
      </c>
      <c r="I310" s="0" t="n">
        <v>30.656847508</v>
      </c>
      <c r="J310" s="0" t="n">
        <v>0.118734472834903</v>
      </c>
      <c r="K310" s="0" t="n">
        <v>0.638248844770559</v>
      </c>
      <c r="L310" s="0" t="n">
        <v>0</v>
      </c>
      <c r="M310" s="0" t="n">
        <v>0</v>
      </c>
      <c r="N310" s="0" t="n">
        <v>0</v>
      </c>
      <c r="O310" s="0" t="n">
        <v>2.87473181095986</v>
      </c>
      <c r="P310" s="0" t="n">
        <v>164.71</v>
      </c>
      <c r="Q310" s="0" t="n">
        <v>30.695267916</v>
      </c>
      <c r="R310" s="0" t="n">
        <v>0.145533301105161</v>
      </c>
      <c r="S310" s="0" t="n">
        <v>0.566709850110647</v>
      </c>
      <c r="T310" s="0" t="n">
        <v>-0.0714167286753685</v>
      </c>
      <c r="U310" s="0" t="n">
        <v>0.258337549124376</v>
      </c>
      <c r="V310" s="0" t="n">
        <v>-0.0840168238790344</v>
      </c>
      <c r="W310" s="0" t="n">
        <v>2.96014455355369</v>
      </c>
      <c r="X310" s="0" t="n">
        <v>169.603789667264</v>
      </c>
      <c r="Y310" s="0" t="n">
        <v>30.656858186</v>
      </c>
      <c r="Z310" s="0" t="n">
        <v>0.16426597398688</v>
      </c>
      <c r="AA310" s="0" t="n">
        <v>0.585299323178448</v>
      </c>
      <c r="AB310" s="0" t="n">
        <v>-0.0676678813623887</v>
      </c>
      <c r="AC310" s="0" t="n">
        <v>0.258448040927227</v>
      </c>
      <c r="AD310" s="0" t="n">
        <v>-0.0897584905969748</v>
      </c>
      <c r="AE310" s="0" t="n">
        <v>2.88334192445478</v>
      </c>
      <c r="AF310" s="0" t="n">
        <v>165.203323164388</v>
      </c>
    </row>
    <row r="311" customFormat="false" ht="15" hidden="false" customHeight="false" outlineLevel="0" collapsed="false">
      <c r="A311" s="0" t="n">
        <v>30.807588578</v>
      </c>
      <c r="B311" s="0" t="n">
        <v>0.103518692680879</v>
      </c>
      <c r="C311" s="0" t="n">
        <v>0.611027789018867</v>
      </c>
      <c r="D311" s="0" t="n">
        <v>-0.0128464540466666</v>
      </c>
      <c r="E311" s="0" t="n">
        <v>0.00478803676540949</v>
      </c>
      <c r="F311" s="0" t="n">
        <v>0.051649257156013</v>
      </c>
      <c r="G311" s="0" t="n">
        <v>2.89714522489519</v>
      </c>
      <c r="H311" s="0" t="n">
        <v>165.994194022974</v>
      </c>
      <c r="I311" s="0" t="n">
        <v>30.796706764</v>
      </c>
      <c r="J311" s="0" t="n">
        <v>0.118611063269844</v>
      </c>
      <c r="K311" s="0" t="n">
        <v>0.63828258265727</v>
      </c>
      <c r="L311" s="0" t="n">
        <v>0</v>
      </c>
      <c r="M311" s="0" t="n">
        <v>0</v>
      </c>
      <c r="N311" s="0" t="n">
        <v>0</v>
      </c>
      <c r="O311" s="0" t="n">
        <v>2.87490634388506</v>
      </c>
      <c r="P311" s="0" t="n">
        <v>164.72</v>
      </c>
      <c r="Q311" s="0" t="n">
        <v>30.772706032</v>
      </c>
      <c r="R311" s="0" t="n">
        <v>0.148484604624892</v>
      </c>
      <c r="S311" s="0" t="n">
        <v>0.565364722036889</v>
      </c>
      <c r="T311" s="0" t="n">
        <v>-0.0694512649137658</v>
      </c>
      <c r="U311" s="0" t="n">
        <v>0.258607986030762</v>
      </c>
      <c r="V311" s="0" t="n">
        <v>-0.0861421221514117</v>
      </c>
      <c r="W311" s="0" t="n">
        <v>2.95969385660805</v>
      </c>
      <c r="X311" s="0" t="n">
        <v>169.577966634439</v>
      </c>
      <c r="Y311" s="0" t="n">
        <v>30.772706032</v>
      </c>
      <c r="Z311" s="0" t="n">
        <v>0.165901165119757</v>
      </c>
      <c r="AA311" s="0" t="n">
        <v>0.583547515521983</v>
      </c>
      <c r="AB311" s="0" t="n">
        <v>-0.0694296445451125</v>
      </c>
      <c r="AC311" s="0" t="n">
        <v>0.258757986623023</v>
      </c>
      <c r="AD311" s="0" t="n">
        <v>-0.0861515199606468</v>
      </c>
      <c r="AE311" s="0" t="n">
        <v>2.88336267546553</v>
      </c>
      <c r="AF311" s="0" t="n">
        <v>165.204512109724</v>
      </c>
    </row>
    <row r="312" customFormat="false" ht="15" hidden="false" customHeight="false" outlineLevel="0" collapsed="false">
      <c r="A312" s="0" t="n">
        <v>30.897562743</v>
      </c>
      <c r="B312" s="0" t="n">
        <v>0.102424502730857</v>
      </c>
      <c r="C312" s="0" t="n">
        <v>0.611197670532674</v>
      </c>
      <c r="D312" s="0" t="n">
        <v>-0.0128547661006451</v>
      </c>
      <c r="E312" s="0" t="n">
        <v>0.00486231264484284</v>
      </c>
      <c r="F312" s="0" t="n">
        <v>0.0523478774523562</v>
      </c>
      <c r="G312" s="0" t="n">
        <v>2.89673648679706</v>
      </c>
      <c r="H312" s="0" t="n">
        <v>165.970775055025</v>
      </c>
      <c r="I312" s="0" t="n">
        <v>30.856637643</v>
      </c>
      <c r="J312" s="0" t="n">
        <v>0.118611063269844</v>
      </c>
      <c r="K312" s="0" t="n">
        <v>0.63828258265727</v>
      </c>
      <c r="L312" s="0" t="n">
        <v>0</v>
      </c>
      <c r="M312" s="0" t="n">
        <v>0</v>
      </c>
      <c r="N312" s="0" t="n">
        <v>0</v>
      </c>
      <c r="O312" s="0" t="n">
        <v>2.87490634388506</v>
      </c>
      <c r="P312" s="0" t="n">
        <v>164.72</v>
      </c>
      <c r="Q312" s="0" t="n">
        <v>30.855135918</v>
      </c>
      <c r="R312" s="0" t="n">
        <v>0.150295457114442</v>
      </c>
      <c r="S312" s="0" t="n">
        <v>0.565118702486136</v>
      </c>
      <c r="T312" s="0" t="n">
        <v>-0.0691841879455383</v>
      </c>
      <c r="U312" s="0" t="n">
        <v>0.258960472254127</v>
      </c>
      <c r="V312" s="0" t="n">
        <v>-0.0883631212127197</v>
      </c>
      <c r="W312" s="0" t="n">
        <v>2.95989448912243</v>
      </c>
      <c r="X312" s="0" t="n">
        <v>169.589462030746</v>
      </c>
      <c r="Y312" s="0" t="n">
        <v>30.855135918</v>
      </c>
      <c r="Z312" s="0" t="n">
        <v>0.167687975209215</v>
      </c>
      <c r="AA312" s="0" t="n">
        <v>0.583164000098424</v>
      </c>
      <c r="AB312" s="0" t="n">
        <v>-0.0691625975325921</v>
      </c>
      <c r="AC312" s="0" t="n">
        <v>0.259110500098948</v>
      </c>
      <c r="AD312" s="0" t="n">
        <v>-0.0883725489794487</v>
      </c>
      <c r="AE312" s="0" t="n">
        <v>2.88342944144649</v>
      </c>
      <c r="AF312" s="0" t="n">
        <v>165.208337518649</v>
      </c>
    </row>
    <row r="313" customFormat="false" ht="15" hidden="false" customHeight="false" outlineLevel="0" collapsed="false">
      <c r="A313" s="0" t="n">
        <v>30.992533446</v>
      </c>
      <c r="B313" s="0" t="n">
        <v>0.10279292650392</v>
      </c>
      <c r="C313" s="0" t="n">
        <v>0.610822609058198</v>
      </c>
      <c r="D313" s="0" t="n">
        <v>-0.0124099608510733</v>
      </c>
      <c r="E313" s="0" t="n">
        <v>0.00477082442603312</v>
      </c>
      <c r="F313" s="0" t="n">
        <v>0.0521248475415014</v>
      </c>
      <c r="G313" s="0" t="n">
        <v>2.89674850200902</v>
      </c>
      <c r="H313" s="0" t="n">
        <v>165.97146347596</v>
      </c>
      <c r="I313" s="0" t="n">
        <v>30.976544172</v>
      </c>
      <c r="J313" s="0" t="n">
        <v>0.118611063269844</v>
      </c>
      <c r="K313" s="0" t="n">
        <v>0.63828258265727</v>
      </c>
      <c r="L313" s="0" t="n">
        <v>0</v>
      </c>
      <c r="M313" s="0" t="n">
        <v>0</v>
      </c>
      <c r="N313" s="0" t="n">
        <v>0</v>
      </c>
      <c r="O313" s="0" t="n">
        <v>2.87455727803466</v>
      </c>
      <c r="P313" s="0" t="n">
        <v>164.7</v>
      </c>
      <c r="Q313" s="0" t="n">
        <v>30.934006929</v>
      </c>
      <c r="R313" s="0" t="n">
        <v>0.147372290479504</v>
      </c>
      <c r="S313" s="0" t="n">
        <v>0.565701812188881</v>
      </c>
      <c r="T313" s="0" t="n">
        <v>-0.0704043642551519</v>
      </c>
      <c r="U313" s="0" t="n">
        <v>0.258698125373334</v>
      </c>
      <c r="V313" s="0" t="n">
        <v>-0.0863372651822709</v>
      </c>
      <c r="W313" s="0" t="n">
        <v>2.95992683984012</v>
      </c>
      <c r="X313" s="0" t="n">
        <v>169.591315590334</v>
      </c>
      <c r="Y313" s="0" t="n">
        <v>30.934006929</v>
      </c>
      <c r="Z313" s="0" t="n">
        <v>0.164817827297801</v>
      </c>
      <c r="AA313" s="0" t="n">
        <v>0.583968539997633</v>
      </c>
      <c r="AB313" s="0" t="n">
        <v>-0.0703827524956501</v>
      </c>
      <c r="AC313" s="0" t="n">
        <v>0.258848126294975</v>
      </c>
      <c r="AD313" s="0" t="n">
        <v>-0.0863466978066586</v>
      </c>
      <c r="AE313" s="0" t="n">
        <v>2.88321450898014</v>
      </c>
      <c r="AF313" s="0" t="n">
        <v>165.196022795446</v>
      </c>
    </row>
    <row r="314" customFormat="false" ht="15" hidden="false" customHeight="false" outlineLevel="0" collapsed="false">
      <c r="A314" s="0" t="n">
        <v>31.082507611</v>
      </c>
      <c r="B314" s="0" t="n">
        <v>0.102861716377269</v>
      </c>
      <c r="C314" s="0" t="n">
        <v>0.610543590326045</v>
      </c>
      <c r="D314" s="0" t="n">
        <v>-0.0133386328816414</v>
      </c>
      <c r="E314" s="0" t="n">
        <v>0.0048836499195518</v>
      </c>
      <c r="F314" s="0" t="n">
        <v>0.052241602344039</v>
      </c>
      <c r="G314" s="0" t="n">
        <v>2.89663056495472</v>
      </c>
      <c r="H314" s="0" t="n">
        <v>165.964706180501</v>
      </c>
      <c r="I314" s="0" t="n">
        <v>31.056525931</v>
      </c>
      <c r="J314" s="0" t="n">
        <v>0.118611063269844</v>
      </c>
      <c r="K314" s="0" t="n">
        <v>0.63828258265727</v>
      </c>
      <c r="L314" s="0" t="n">
        <v>0</v>
      </c>
      <c r="M314" s="0" t="n">
        <v>0</v>
      </c>
      <c r="N314" s="0" t="n">
        <v>0</v>
      </c>
      <c r="O314" s="0" t="n">
        <v>2.87455727803466</v>
      </c>
      <c r="P314" s="0" t="n">
        <v>164.7</v>
      </c>
      <c r="Q314" s="0" t="n">
        <v>31.09637785</v>
      </c>
      <c r="R314" s="0" t="n">
        <v>0.147692625302706</v>
      </c>
      <c r="S314" s="0" t="n">
        <v>0.566276405989045</v>
      </c>
      <c r="T314" s="0" t="n">
        <v>-0.0685200456405156</v>
      </c>
      <c r="U314" s="0" t="n">
        <v>0.259361098211571</v>
      </c>
      <c r="V314" s="0" t="n">
        <v>-0.0883350819319184</v>
      </c>
      <c r="W314" s="0" t="n">
        <v>2.96005615111739</v>
      </c>
      <c r="X314" s="0" t="n">
        <v>169.598724580765</v>
      </c>
      <c r="Y314" s="0" t="n">
        <v>31.055639029</v>
      </c>
      <c r="Z314" s="0" t="n">
        <v>0.164677574209589</v>
      </c>
      <c r="AA314" s="0" t="n">
        <v>0.584704816901889</v>
      </c>
      <c r="AB314" s="0" t="n">
        <v>-0.0695064727875422</v>
      </c>
      <c r="AC314" s="0" t="n">
        <v>0.259589968559304</v>
      </c>
      <c r="AD314" s="0" t="n">
        <v>-0.0874966180387054</v>
      </c>
      <c r="AE314" s="0" t="n">
        <v>2.88329676265836</v>
      </c>
      <c r="AF314" s="0" t="n">
        <v>165.200735584057</v>
      </c>
    </row>
    <row r="315" customFormat="false" ht="15" hidden="false" customHeight="false" outlineLevel="0" collapsed="false">
      <c r="A315" s="0" t="n">
        <v>31.172480584</v>
      </c>
      <c r="B315" s="0" t="n">
        <v>0.102403555681728</v>
      </c>
      <c r="C315" s="0" t="n">
        <v>0.610688004005697</v>
      </c>
      <c r="D315" s="0" t="n">
        <v>-0.012412715703249</v>
      </c>
      <c r="E315" s="0" t="n">
        <v>0.00486740661088868</v>
      </c>
      <c r="F315" s="0" t="n">
        <v>0.0515920761626824</v>
      </c>
      <c r="G315" s="0" t="n">
        <v>2.8966478010146</v>
      </c>
      <c r="H315" s="0" t="n">
        <v>165.965693733987</v>
      </c>
      <c r="I315" s="0" t="n">
        <v>31.176347896</v>
      </c>
      <c r="J315" s="0" t="n">
        <v>0.118611063269844</v>
      </c>
      <c r="K315" s="0" t="n">
        <v>0.63828258265727</v>
      </c>
      <c r="L315" s="0" t="n">
        <v>0</v>
      </c>
      <c r="M315" s="0" t="n">
        <v>0</v>
      </c>
      <c r="N315" s="0" t="n">
        <v>0</v>
      </c>
      <c r="O315" s="0" t="n">
        <v>2.87455727803466</v>
      </c>
      <c r="P315" s="0" t="n">
        <v>164.7</v>
      </c>
      <c r="Q315" s="0" t="n">
        <v>31.171696901</v>
      </c>
      <c r="R315" s="0" t="n">
        <v>0.146725357101658</v>
      </c>
      <c r="S315" s="0" t="n">
        <v>0.566480296581551</v>
      </c>
      <c r="T315" s="0" t="n">
        <v>-0.0697956489583619</v>
      </c>
      <c r="U315" s="0" t="n">
        <v>0.259096841537781</v>
      </c>
      <c r="V315" s="0" t="n">
        <v>-0.0870106053266597</v>
      </c>
      <c r="W315" s="0" t="n">
        <v>2.96010163561811</v>
      </c>
      <c r="X315" s="0" t="n">
        <v>169.601330650689</v>
      </c>
      <c r="Y315" s="0" t="n">
        <v>31.171696901</v>
      </c>
      <c r="Z315" s="0" t="n">
        <v>0.164232501669869</v>
      </c>
      <c r="AA315" s="0" t="n">
        <v>0.584794439298655</v>
      </c>
      <c r="AB315" s="0" t="n">
        <v>-0.069774126833238</v>
      </c>
      <c r="AC315" s="0" t="n">
        <v>0.259246849579438</v>
      </c>
      <c r="AD315" s="0" t="n">
        <v>-0.087020064064736</v>
      </c>
      <c r="AE315" s="0" t="n">
        <v>2.8832727396957</v>
      </c>
      <c r="AF315" s="0" t="n">
        <v>165.199359169686</v>
      </c>
    </row>
    <row r="316" customFormat="false" ht="15" hidden="false" customHeight="false" outlineLevel="0" collapsed="false">
      <c r="A316" s="0" t="n">
        <v>31.307428122</v>
      </c>
      <c r="B316" s="0" t="n">
        <v>0.101804108315033</v>
      </c>
      <c r="C316" s="0" t="n">
        <v>0.611154187675164</v>
      </c>
      <c r="D316" s="0" t="n">
        <v>-0.0127177331596613</v>
      </c>
      <c r="E316" s="0" t="n">
        <v>0.00512154729055785</v>
      </c>
      <c r="F316" s="0" t="n">
        <v>0.0516752861939744</v>
      </c>
      <c r="G316" s="0" t="n">
        <v>2.89660549986216</v>
      </c>
      <c r="H316" s="0" t="n">
        <v>165.963270056484</v>
      </c>
      <c r="I316" s="0" t="n">
        <v>31.296244894</v>
      </c>
      <c r="J316" s="0" t="n">
        <v>0.118611063269844</v>
      </c>
      <c r="K316" s="0" t="n">
        <v>0.63828258265727</v>
      </c>
      <c r="L316" s="0" t="n">
        <v>0</v>
      </c>
      <c r="M316" s="0" t="n">
        <v>0</v>
      </c>
      <c r="N316" s="0" t="n">
        <v>0</v>
      </c>
      <c r="O316" s="0" t="n">
        <v>2.87455727803466</v>
      </c>
      <c r="P316" s="0" t="n">
        <v>164.7</v>
      </c>
      <c r="Q316" s="0" t="n">
        <v>31.255311012</v>
      </c>
      <c r="R316" s="0" t="n">
        <v>0.147130093968016</v>
      </c>
      <c r="S316" s="0" t="n">
        <v>0.565876165627145</v>
      </c>
      <c r="T316" s="0" t="n">
        <v>-0.0696633397337493</v>
      </c>
      <c r="U316" s="0" t="n">
        <v>0.259784740861205</v>
      </c>
      <c r="V316" s="0" t="n">
        <v>-0.0885263843331747</v>
      </c>
      <c r="W316" s="0" t="n">
        <v>2.95985683875071</v>
      </c>
      <c r="X316" s="0" t="n">
        <v>169.58730482335</v>
      </c>
      <c r="Y316" s="0" t="n">
        <v>31.236328309</v>
      </c>
      <c r="Z316" s="0" t="n">
        <v>0.164531400246221</v>
      </c>
      <c r="AA316" s="0" t="n">
        <v>0.584212780557857</v>
      </c>
      <c r="AB316" s="0" t="n">
        <v>-0.0693786925751397</v>
      </c>
      <c r="AC316" s="0" t="n">
        <v>0.259819362196515</v>
      </c>
      <c r="AD316" s="0" t="n">
        <v>-0.088589714732869</v>
      </c>
      <c r="AE316" s="0" t="n">
        <v>2.88319828436363</v>
      </c>
      <c r="AF316" s="0" t="n">
        <v>165.195093193396</v>
      </c>
    </row>
    <row r="317" customFormat="false" ht="15" hidden="false" customHeight="false" outlineLevel="0" collapsed="false">
      <c r="A317" s="0" t="n">
        <v>31.397402049</v>
      </c>
      <c r="B317" s="0" t="n">
        <v>0.101599135548738</v>
      </c>
      <c r="C317" s="0" t="n">
        <v>0.610478278327885</v>
      </c>
      <c r="D317" s="0" t="n">
        <v>-0.0128327496349812</v>
      </c>
      <c r="E317" s="0" t="n">
        <v>0.00514771049584844</v>
      </c>
      <c r="F317" s="0" t="n">
        <v>0.0519265518134431</v>
      </c>
      <c r="G317" s="0" t="n">
        <v>2.89644191348593</v>
      </c>
      <c r="H317" s="0" t="n">
        <v>165.95389724754</v>
      </c>
      <c r="I317" s="0" t="n">
        <v>31.356227227</v>
      </c>
      <c r="J317" s="0" t="n">
        <v>0.118611063269844</v>
      </c>
      <c r="K317" s="0" t="n">
        <v>0.63828258265727</v>
      </c>
      <c r="L317" s="0" t="n">
        <v>0</v>
      </c>
      <c r="M317" s="0" t="n">
        <v>0</v>
      </c>
      <c r="N317" s="0" t="n">
        <v>0</v>
      </c>
      <c r="O317" s="0" t="n">
        <v>2.87455727803466</v>
      </c>
      <c r="P317" s="0" t="n">
        <v>164.7</v>
      </c>
      <c r="Q317" s="0" t="n">
        <v>31.371332884</v>
      </c>
      <c r="R317" s="0" t="n">
        <v>0.147059187187082</v>
      </c>
      <c r="S317" s="0" t="n">
        <v>0.566416350625916</v>
      </c>
      <c r="T317" s="0" t="n">
        <v>-0.0690424798291944</v>
      </c>
      <c r="U317" s="0" t="n">
        <v>0.259457982534216</v>
      </c>
      <c r="V317" s="0" t="n">
        <v>-0.0884457380514203</v>
      </c>
      <c r="W317" s="0" t="n">
        <v>2.96005087715895</v>
      </c>
      <c r="X317" s="0" t="n">
        <v>169.598422405205</v>
      </c>
      <c r="Y317" s="0" t="n">
        <v>31.356240247</v>
      </c>
      <c r="Z317" s="0" t="n">
        <v>0.164600306703673</v>
      </c>
      <c r="AA317" s="0" t="n">
        <v>0.584659137306562</v>
      </c>
      <c r="AB317" s="0" t="n">
        <v>-0.0688925419272281</v>
      </c>
      <c r="AC317" s="0" t="n">
        <v>0.259694294280822</v>
      </c>
      <c r="AD317" s="0" t="n">
        <v>-0.0885840966318021</v>
      </c>
      <c r="AE317" s="0" t="n">
        <v>2.88325433994585</v>
      </c>
      <c r="AF317" s="0" t="n">
        <v>165.198304941675</v>
      </c>
    </row>
    <row r="318" customFormat="false" ht="15" hidden="false" customHeight="false" outlineLevel="0" collapsed="false">
      <c r="A318" s="0" t="n">
        <v>31.492374182</v>
      </c>
      <c r="B318" s="0" t="n">
        <v>0.101976264882682</v>
      </c>
      <c r="C318" s="0" t="n">
        <v>0.609376357030101</v>
      </c>
      <c r="D318" s="0" t="n">
        <v>-0.0125872306525707</v>
      </c>
      <c r="E318" s="0" t="n">
        <v>0.00461330591218379</v>
      </c>
      <c r="F318" s="0" t="n">
        <v>0.0520401758603228</v>
      </c>
      <c r="G318" s="0" t="n">
        <v>2.9001182591527</v>
      </c>
      <c r="H318" s="0" t="n">
        <v>166.164536338277</v>
      </c>
      <c r="I318" s="0" t="n">
        <v>31.474093441</v>
      </c>
      <c r="J318" s="0" t="n">
        <v>0.118323135114653</v>
      </c>
      <c r="K318" s="0" t="n">
        <v>0.638361404903617</v>
      </c>
      <c r="L318" s="0" t="n">
        <v>0</v>
      </c>
      <c r="M318" s="0" t="n">
        <v>0</v>
      </c>
      <c r="N318" s="0" t="n">
        <v>0</v>
      </c>
      <c r="O318" s="0" t="n">
        <v>2.87438274510946</v>
      </c>
      <c r="P318" s="0" t="n">
        <v>164.69</v>
      </c>
      <c r="Q318" s="0" t="n">
        <v>31.453732014</v>
      </c>
      <c r="R318" s="0" t="n">
        <v>0.146916130438887</v>
      </c>
      <c r="S318" s="0" t="n">
        <v>0.566219005688493</v>
      </c>
      <c r="T318" s="0" t="n">
        <v>-0.0688968148582553</v>
      </c>
      <c r="U318" s="0" t="n">
        <v>0.259317249542342</v>
      </c>
      <c r="V318" s="0" t="n">
        <v>-0.0881157323016524</v>
      </c>
      <c r="W318" s="0" t="n">
        <v>2.95994963077425</v>
      </c>
      <c r="X318" s="0" t="n">
        <v>169.592621414671</v>
      </c>
      <c r="Y318" s="0" t="n">
        <v>31.416312933</v>
      </c>
      <c r="Z318" s="0" t="n">
        <v>0.164350503092035</v>
      </c>
      <c r="AA318" s="0" t="n">
        <v>0.58451633523</v>
      </c>
      <c r="AB318" s="0" t="n">
        <v>-0.0693359545717225</v>
      </c>
      <c r="AC318" s="0" t="n">
        <v>0.259533303020919</v>
      </c>
      <c r="AD318" s="0" t="n">
        <v>-0.0879337760308766</v>
      </c>
      <c r="AE318" s="0" t="n">
        <v>2.88310920053033</v>
      </c>
      <c r="AF318" s="0" t="n">
        <v>165.189989065725</v>
      </c>
    </row>
    <row r="319" customFormat="false" ht="15" hidden="false" customHeight="false" outlineLevel="0" collapsed="false">
      <c r="A319" s="0" t="n">
        <v>31.577349186</v>
      </c>
      <c r="B319" s="0" t="n">
        <v>0.101996537914991</v>
      </c>
      <c r="C319" s="0" t="n">
        <v>0.608990952562056</v>
      </c>
      <c r="D319" s="0" t="n">
        <v>-0.0127299325540662</v>
      </c>
      <c r="E319" s="0" t="n">
        <v>0.00367361973082461</v>
      </c>
      <c r="F319" s="0" t="n">
        <v>0.0521850766430693</v>
      </c>
      <c r="G319" s="0" t="n">
        <v>2.90222323542488</v>
      </c>
      <c r="H319" s="0" t="n">
        <v>166.285142594648</v>
      </c>
      <c r="I319" s="0" t="n">
        <v>31.556021388</v>
      </c>
      <c r="J319" s="0" t="n">
        <v>0.118281998592967</v>
      </c>
      <c r="K319" s="0" t="n">
        <v>0.638372650865854</v>
      </c>
      <c r="L319" s="0" t="n">
        <v>0</v>
      </c>
      <c r="M319" s="0" t="n">
        <v>0</v>
      </c>
      <c r="N319" s="0" t="n">
        <v>0</v>
      </c>
      <c r="O319" s="0" t="n">
        <v>2.87787340361345</v>
      </c>
      <c r="P319" s="0" t="n">
        <v>164.89</v>
      </c>
      <c r="Q319" s="0" t="n">
        <v>31.572201967</v>
      </c>
      <c r="R319" s="0" t="n">
        <v>0.146828969897262</v>
      </c>
      <c r="S319" s="0" t="n">
        <v>0.565749618824939</v>
      </c>
      <c r="T319" s="0" t="n">
        <v>-0.0694643922381515</v>
      </c>
      <c r="U319" s="0" t="n">
        <v>0.260701264320008</v>
      </c>
      <c r="V319" s="0" t="n">
        <v>-0.0872417764265619</v>
      </c>
      <c r="W319" s="0" t="n">
        <v>2.96334914748402</v>
      </c>
      <c r="X319" s="0" t="n">
        <v>169.787399374525</v>
      </c>
      <c r="Y319" s="0" t="n">
        <v>31.556035918</v>
      </c>
      <c r="Z319" s="0" t="n">
        <v>0.163709496542921</v>
      </c>
      <c r="AA319" s="0" t="n">
        <v>0.583677976716984</v>
      </c>
      <c r="AB319" s="0" t="n">
        <v>-0.0691124669567865</v>
      </c>
      <c r="AC319" s="0" t="n">
        <v>0.260226567283178</v>
      </c>
      <c r="AD319" s="0" t="n">
        <v>-0.0875515334828899</v>
      </c>
      <c r="AE319" s="0" t="n">
        <v>2.88626535485044</v>
      </c>
      <c r="AF319" s="0" t="n">
        <v>165.370823387759</v>
      </c>
    </row>
    <row r="320" customFormat="false" ht="15" hidden="false" customHeight="false" outlineLevel="0" collapsed="false">
      <c r="A320" s="0" t="n">
        <v>31.672321082</v>
      </c>
      <c r="B320" s="0" t="n">
        <v>0.101729706946979</v>
      </c>
      <c r="C320" s="0" t="n">
        <v>0.608952646198257</v>
      </c>
      <c r="D320" s="0" t="n">
        <v>-0.012302977964282</v>
      </c>
      <c r="E320" s="0" t="n">
        <v>0.00382374507724664</v>
      </c>
      <c r="F320" s="0" t="n">
        <v>0.0518517741088234</v>
      </c>
      <c r="G320" s="0" t="n">
        <v>2.90376868912698</v>
      </c>
      <c r="H320" s="0" t="n">
        <v>166.373690569212</v>
      </c>
      <c r="I320" s="0" t="n">
        <v>31.695885301</v>
      </c>
      <c r="J320" s="0" t="n">
        <v>0.11787012169725</v>
      </c>
      <c r="K320" s="0" t="n">
        <v>0.638483221001304</v>
      </c>
      <c r="L320" s="0" t="n">
        <v>0</v>
      </c>
      <c r="M320" s="0" t="n">
        <v>0</v>
      </c>
      <c r="N320" s="0" t="n">
        <v>0</v>
      </c>
      <c r="O320" s="0" t="n">
        <v>2.88084046334184</v>
      </c>
      <c r="P320" s="0" t="n">
        <v>165.06</v>
      </c>
      <c r="Q320" s="0" t="n">
        <v>31.696030855</v>
      </c>
      <c r="R320" s="0" t="n">
        <v>0.146699885592719</v>
      </c>
      <c r="S320" s="0" t="n">
        <v>0.564751592127018</v>
      </c>
      <c r="T320" s="0" t="n">
        <v>-0.0692542366363198</v>
      </c>
      <c r="U320" s="0" t="n">
        <v>0.261489871168358</v>
      </c>
      <c r="V320" s="0" t="n">
        <v>-0.0877514428755486</v>
      </c>
      <c r="W320" s="0" t="n">
        <v>2.9652078552354</v>
      </c>
      <c r="X320" s="0" t="n">
        <v>169.893895484027</v>
      </c>
      <c r="Y320" s="0" t="n">
        <v>31.695898585</v>
      </c>
      <c r="Z320" s="0" t="n">
        <v>0.164075095906301</v>
      </c>
      <c r="AA320" s="0" t="n">
        <v>0.583074110458715</v>
      </c>
      <c r="AB320" s="0" t="n">
        <v>-0.0692333176147114</v>
      </c>
      <c r="AC320" s="0" t="n">
        <v>0.261641368390823</v>
      </c>
      <c r="AD320" s="0" t="n">
        <v>-0.0877606833881773</v>
      </c>
      <c r="AE320" s="0" t="n">
        <v>2.8890381102799</v>
      </c>
      <c r="AF320" s="0" t="n">
        <v>165.529690571489</v>
      </c>
    </row>
    <row r="321" customFormat="false" ht="15" hidden="false" customHeight="false" outlineLevel="0" collapsed="false">
      <c r="A321" s="0" t="n">
        <v>31.812272072</v>
      </c>
      <c r="B321" s="0" t="n">
        <v>0.100624123360164</v>
      </c>
      <c r="C321" s="0" t="n">
        <v>0.608922645970463</v>
      </c>
      <c r="D321" s="0" t="n">
        <v>-0.0118263829499483</v>
      </c>
      <c r="E321" s="0" t="n">
        <v>0.00346157333823986</v>
      </c>
      <c r="F321" s="0" t="n">
        <v>0.052060000178388</v>
      </c>
      <c r="G321" s="0" t="n">
        <v>2.91103212547782</v>
      </c>
      <c r="H321" s="0" t="n">
        <v>166.789854816876</v>
      </c>
      <c r="I321" s="0" t="n">
        <v>31.755874399</v>
      </c>
      <c r="J321" s="0" t="n">
        <v>0.117622894988745</v>
      </c>
      <c r="K321" s="0" t="n">
        <v>0.63854918779289</v>
      </c>
      <c r="L321" s="0" t="n">
        <v>0</v>
      </c>
      <c r="M321" s="0" t="n">
        <v>0</v>
      </c>
      <c r="N321" s="0" t="n">
        <v>0</v>
      </c>
      <c r="O321" s="0" t="n">
        <v>2.88293485844423</v>
      </c>
      <c r="P321" s="0" t="n">
        <v>165.18</v>
      </c>
      <c r="Q321" s="0" t="n">
        <v>31.773034811</v>
      </c>
      <c r="R321" s="0" t="n">
        <v>0.146380452931714</v>
      </c>
      <c r="S321" s="0" t="n">
        <v>0.564183739628197</v>
      </c>
      <c r="T321" s="0" t="n">
        <v>-0.0686920260929641</v>
      </c>
      <c r="U321" s="0" t="n">
        <v>0.261530033607743</v>
      </c>
      <c r="V321" s="0" t="n">
        <v>-0.0878134065920221</v>
      </c>
      <c r="W321" s="0" t="n">
        <v>2.96715901875786</v>
      </c>
      <c r="X321" s="0" t="n">
        <v>170.005688919004</v>
      </c>
      <c r="Y321" s="0" t="n">
        <v>31.755885876</v>
      </c>
      <c r="Z321" s="0" t="n">
        <v>0.163748763289248</v>
      </c>
      <c r="AA321" s="0" t="n">
        <v>0.582725086421752</v>
      </c>
      <c r="AB321" s="0" t="n">
        <v>-0.0687647805186932</v>
      </c>
      <c r="AC321" s="0" t="n">
        <v>0.261624996458153</v>
      </c>
      <c r="AD321" s="0" t="n">
        <v>-0.0877357968844414</v>
      </c>
      <c r="AE321" s="0" t="n">
        <v>2.89089774697709</v>
      </c>
      <c r="AF321" s="0" t="n">
        <v>165.636239905666</v>
      </c>
    </row>
    <row r="322" customFormat="false" ht="15" hidden="false" customHeight="false" outlineLevel="0" collapsed="false">
      <c r="A322" s="0" t="n">
        <v>31.897246838</v>
      </c>
      <c r="B322" s="0" t="n">
        <v>0.100603751338026</v>
      </c>
      <c r="C322" s="0" t="n">
        <v>0.607814285869249</v>
      </c>
      <c r="D322" s="0" t="n">
        <v>-0.0120685594156385</v>
      </c>
      <c r="E322" s="0" t="n">
        <v>0.00366994083916638</v>
      </c>
      <c r="F322" s="0" t="n">
        <v>0.0529868133707459</v>
      </c>
      <c r="G322" s="0" t="n">
        <v>2.9221528420014</v>
      </c>
      <c r="H322" s="0" t="n">
        <v>167.427024938839</v>
      </c>
      <c r="I322" s="0" t="n">
        <v>31.835890184</v>
      </c>
      <c r="J322" s="0" t="n">
        <v>0.117251791666424</v>
      </c>
      <c r="K322" s="0" t="n">
        <v>0.638647145137589</v>
      </c>
      <c r="L322" s="0" t="n">
        <v>0</v>
      </c>
      <c r="M322" s="0" t="n">
        <v>0</v>
      </c>
      <c r="N322" s="0" t="n">
        <v>0</v>
      </c>
      <c r="O322" s="0" t="n">
        <v>2.88660004987342</v>
      </c>
      <c r="P322" s="0" t="n">
        <v>165.39</v>
      </c>
      <c r="Q322" s="0" t="n">
        <v>31.853962898</v>
      </c>
      <c r="R322" s="0" t="n">
        <v>0.145927122902619</v>
      </c>
      <c r="S322" s="0" t="n">
        <v>0.56258004114047</v>
      </c>
      <c r="T322" s="0" t="n">
        <v>-0.0670525612170334</v>
      </c>
      <c r="U322" s="0" t="n">
        <v>0.261387895874707</v>
      </c>
      <c r="V322" s="0" t="n">
        <v>-0.0880836588870673</v>
      </c>
      <c r="W322" s="0" t="n">
        <v>2.97156670110322</v>
      </c>
      <c r="X322" s="0" t="n">
        <v>170.258230514827</v>
      </c>
      <c r="Y322" s="0" t="n">
        <v>31.81290102</v>
      </c>
      <c r="Z322" s="0" t="n">
        <v>0.162928219484831</v>
      </c>
      <c r="AA322" s="0" t="n">
        <v>0.582694358358778</v>
      </c>
      <c r="AB322" s="0" t="n">
        <v>-0.0692748996962777</v>
      </c>
      <c r="AC322" s="0" t="n">
        <v>0.261795570043411</v>
      </c>
      <c r="AD322" s="0" t="n">
        <v>-0.0869435662532048</v>
      </c>
      <c r="AE322" s="0" t="n">
        <v>2.89365876111089</v>
      </c>
      <c r="AF322" s="0" t="n">
        <v>165.794434362709</v>
      </c>
    </row>
    <row r="323" customFormat="false" ht="15" hidden="false" customHeight="false" outlineLevel="0" collapsed="false">
      <c r="A323" s="0" t="n">
        <v>31.992218972</v>
      </c>
      <c r="B323" s="0" t="n">
        <v>0.101466188999954</v>
      </c>
      <c r="C323" s="0" t="n">
        <v>0.607151687667864</v>
      </c>
      <c r="D323" s="0" t="n">
        <v>-0.0113136088475585</v>
      </c>
      <c r="E323" s="0" t="n">
        <v>0.00388070923917899</v>
      </c>
      <c r="F323" s="0" t="n">
        <v>0.0520188035187148</v>
      </c>
      <c r="G323" s="0" t="n">
        <v>2.93661087980337</v>
      </c>
      <c r="H323" s="0" t="n">
        <v>168.255409484932</v>
      </c>
      <c r="I323" s="0" t="n">
        <v>31.975690169</v>
      </c>
      <c r="J323" s="0" t="n">
        <v>0.117293206701817</v>
      </c>
      <c r="K323" s="0" t="n">
        <v>0.638636972629222</v>
      </c>
      <c r="L323" s="0" t="n">
        <v>0</v>
      </c>
      <c r="M323" s="0" t="n">
        <v>0</v>
      </c>
      <c r="N323" s="0" t="n">
        <v>0</v>
      </c>
      <c r="O323" s="0" t="n">
        <v>2.90405334239336</v>
      </c>
      <c r="P323" s="0" t="n">
        <v>166.39</v>
      </c>
      <c r="Q323" s="0" t="n">
        <v>31.972296</v>
      </c>
      <c r="R323" s="0" t="n">
        <v>0.144497392010934</v>
      </c>
      <c r="S323" s="0" t="n">
        <v>0.560467528890654</v>
      </c>
      <c r="T323" s="0" t="n">
        <v>-0.0694846984673405</v>
      </c>
      <c r="U323" s="0" t="n">
        <v>0.259987328473631</v>
      </c>
      <c r="V323" s="0" t="n">
        <v>-0.0847096489720818</v>
      </c>
      <c r="W323" s="0" t="n">
        <v>2.98358924807096</v>
      </c>
      <c r="X323" s="0" t="n">
        <v>170.947071715077</v>
      </c>
      <c r="Y323" s="0" t="n">
        <v>31.936470985</v>
      </c>
      <c r="Z323" s="0" t="n">
        <v>0.161295223209019</v>
      </c>
      <c r="AA323" s="0" t="n">
        <v>0.57991662785403</v>
      </c>
      <c r="AB323" s="0" t="n">
        <v>-0.069649505774354</v>
      </c>
      <c r="AC323" s="0" t="n">
        <v>0.259824993787271</v>
      </c>
      <c r="AD323" s="0" t="n">
        <v>-0.0848718125662667</v>
      </c>
      <c r="AE323" s="0" t="n">
        <v>2.90475340918496</v>
      </c>
      <c r="AF323" s="0" t="n">
        <v>166.430110872536</v>
      </c>
    </row>
    <row r="324" customFormat="false" ht="15" hidden="false" customHeight="false" outlineLevel="0" collapsed="false">
      <c r="A324" s="0" t="n">
        <v>32.077193976</v>
      </c>
      <c r="B324" s="0" t="n">
        <v>0.101936707354958</v>
      </c>
      <c r="C324" s="0" t="n">
        <v>0.606874292460995</v>
      </c>
      <c r="D324" s="0" t="n">
        <v>-0.010988675057888</v>
      </c>
      <c r="E324" s="0" t="n">
        <v>0.00312728847738708</v>
      </c>
      <c r="F324" s="0" t="n">
        <v>0.0521544159484726</v>
      </c>
      <c r="G324" s="0" t="n">
        <v>2.94554478954563</v>
      </c>
      <c r="H324" s="0" t="n">
        <v>168.767284807715</v>
      </c>
      <c r="I324" s="0" t="n">
        <v>32.056600645</v>
      </c>
      <c r="J324" s="0" t="n">
        <v>0.117293112282765</v>
      </c>
      <c r="K324" s="0" t="n">
        <v>0.638636574295554</v>
      </c>
      <c r="L324" s="0" t="n">
        <v>0</v>
      </c>
      <c r="M324" s="0" t="n">
        <v>0</v>
      </c>
      <c r="N324" s="0" t="n">
        <v>0</v>
      </c>
      <c r="O324" s="0" t="n">
        <v>2.91592158130693</v>
      </c>
      <c r="P324" s="0" t="n">
        <v>167.07</v>
      </c>
      <c r="Q324" s="0" t="n">
        <v>32.095448971</v>
      </c>
      <c r="R324" s="0" t="n">
        <v>0.147710411545496</v>
      </c>
      <c r="S324" s="0" t="n">
        <v>0.56046660910615</v>
      </c>
      <c r="T324" s="0" t="n">
        <v>-0.0706172292793924</v>
      </c>
      <c r="U324" s="0" t="n">
        <v>0.261978771599202</v>
      </c>
      <c r="V324" s="0" t="n">
        <v>-0.0839399485419969</v>
      </c>
      <c r="W324" s="0" t="n">
        <v>2.99945590334164</v>
      </c>
      <c r="X324" s="0" t="n">
        <v>171.856164097076</v>
      </c>
      <c r="Y324" s="0" t="n">
        <v>32.053061962</v>
      </c>
      <c r="Z324" s="0" t="n">
        <v>0.164467836166787</v>
      </c>
      <c r="AA324" s="0" t="n">
        <v>0.578877344330854</v>
      </c>
      <c r="AB324" s="0" t="n">
        <v>-0.0709092502228236</v>
      </c>
      <c r="AC324" s="0" t="n">
        <v>0.261752856355346</v>
      </c>
      <c r="AD324" s="0" t="n">
        <v>-0.0836760315530191</v>
      </c>
      <c r="AE324" s="0" t="n">
        <v>2.92187941679249</v>
      </c>
      <c r="AF324" s="0" t="n">
        <v>167.411358828356</v>
      </c>
    </row>
    <row r="325" customFormat="false" ht="15" hidden="false" customHeight="false" outlineLevel="0" collapsed="false">
      <c r="A325" s="0" t="n">
        <v>32.172165871</v>
      </c>
      <c r="B325" s="0" t="n">
        <v>0.101951302464005</v>
      </c>
      <c r="C325" s="0" t="n">
        <v>0.60680830538232</v>
      </c>
      <c r="D325" s="0" t="n">
        <v>-0.0115793319419026</v>
      </c>
      <c r="E325" s="0" t="n">
        <v>0.0028180948077391</v>
      </c>
      <c r="F325" s="0" t="n">
        <v>0.0521717140927729</v>
      </c>
      <c r="G325" s="0" t="n">
        <v>2.95645328582451</v>
      </c>
      <c r="H325" s="0" t="n">
        <v>169.392295605329</v>
      </c>
      <c r="I325" s="0" t="n">
        <v>32.173579479</v>
      </c>
      <c r="J325" s="0" t="n">
        <v>0.117209982846372</v>
      </c>
      <c r="K325" s="0" t="n">
        <v>0.638655659293254</v>
      </c>
      <c r="L325" s="0" t="n">
        <v>0</v>
      </c>
      <c r="M325" s="0" t="n">
        <v>0</v>
      </c>
      <c r="N325" s="0" t="n">
        <v>0</v>
      </c>
      <c r="O325" s="0" t="n">
        <v>2.92883701777168</v>
      </c>
      <c r="P325" s="0" t="n">
        <v>167.81</v>
      </c>
      <c r="Q325" s="0" t="n">
        <v>32.170375824</v>
      </c>
      <c r="R325" s="0" t="n">
        <v>0.147020379146826</v>
      </c>
      <c r="S325" s="0" t="n">
        <v>0.559524964546287</v>
      </c>
      <c r="T325" s="0" t="n">
        <v>-0.0719389039882964</v>
      </c>
      <c r="U325" s="0" t="n">
        <v>0.263209999307916</v>
      </c>
      <c r="V325" s="0" t="n">
        <v>-0.0824182448918512</v>
      </c>
      <c r="W325" s="0" t="n">
        <v>3.00546314890213</v>
      </c>
      <c r="X325" s="0" t="n">
        <v>172.20035391419</v>
      </c>
      <c r="Y325" s="0" t="n">
        <v>32.170375824</v>
      </c>
      <c r="Z325" s="0" t="n">
        <v>0.164001665901326</v>
      </c>
      <c r="AA325" s="0" t="n">
        <v>0.577840845911299</v>
      </c>
      <c r="AB325" s="0" t="n">
        <v>-0.071916382080148</v>
      </c>
      <c r="AC325" s="0" t="n">
        <v>0.263359364268897</v>
      </c>
      <c r="AD325" s="0" t="n">
        <v>-0.0824344704792214</v>
      </c>
      <c r="AE325" s="0" t="n">
        <v>2.93323802845881</v>
      </c>
      <c r="AF325" s="0" t="n">
        <v>168.062159337964</v>
      </c>
    </row>
    <row r="326" customFormat="false" ht="15" hidden="false" customHeight="false" outlineLevel="0" collapsed="false">
      <c r="A326" s="0" t="n">
        <v>32.302144766</v>
      </c>
      <c r="B326" s="0" t="n">
        <v>0.101950308128169</v>
      </c>
      <c r="C326" s="0" t="n">
        <v>0.606897398509838</v>
      </c>
      <c r="D326" s="0" t="n">
        <v>-0.0114211710169911</v>
      </c>
      <c r="E326" s="0" t="n">
        <v>0.00338018653260418</v>
      </c>
      <c r="F326" s="0" t="n">
        <v>0.052251755393371</v>
      </c>
      <c r="G326" s="0" t="n">
        <v>2.97813516755856</v>
      </c>
      <c r="H326" s="0" t="n">
        <v>170.634575920592</v>
      </c>
      <c r="I326" s="0" t="n">
        <v>32.255486329</v>
      </c>
      <c r="J326" s="0" t="n">
        <v>0.116751246880054</v>
      </c>
      <c r="K326" s="0" t="n">
        <v>0.638753752558567</v>
      </c>
      <c r="L326" s="0" t="n">
        <v>0</v>
      </c>
      <c r="M326" s="0" t="n">
        <v>0</v>
      </c>
      <c r="N326" s="0" t="n">
        <v>0</v>
      </c>
      <c r="O326" s="0" t="n">
        <v>2.93930899328365</v>
      </c>
      <c r="P326" s="0" t="n">
        <v>168.41</v>
      </c>
      <c r="Q326" s="0" t="n">
        <v>32.215162993</v>
      </c>
      <c r="R326" s="0" t="n">
        <v>0.148465795854747</v>
      </c>
      <c r="S326" s="0" t="n">
        <v>0.557091181919661</v>
      </c>
      <c r="T326" s="0" t="n">
        <v>-0.0737471898896304</v>
      </c>
      <c r="U326" s="0" t="n">
        <v>0.261404116623165</v>
      </c>
      <c r="V326" s="0" t="n">
        <v>-0.0800876219213993</v>
      </c>
      <c r="W326" s="0" t="n">
        <v>3.01218444705611</v>
      </c>
      <c r="X326" s="0" t="n">
        <v>172.585455931262</v>
      </c>
      <c r="Y326" s="0" t="n">
        <v>32.215162993</v>
      </c>
      <c r="Z326" s="0" t="n">
        <v>0.165266450359816</v>
      </c>
      <c r="AA326" s="0" t="n">
        <v>0.575308260672187</v>
      </c>
      <c r="AB326" s="0" t="n">
        <v>-0.0737243668212796</v>
      </c>
      <c r="AC326" s="0" t="n">
        <v>0.261553340459193</v>
      </c>
      <c r="AD326" s="0" t="n">
        <v>-0.0801048476794796</v>
      </c>
      <c r="AE326" s="0" t="n">
        <v>2.93871167735912</v>
      </c>
      <c r="AF326" s="0" t="n">
        <v>168.375776318488</v>
      </c>
    </row>
    <row r="327" customFormat="false" ht="15" hidden="false" customHeight="false" outlineLevel="0" collapsed="false">
      <c r="A327" s="0" t="n">
        <v>32.392117739</v>
      </c>
      <c r="B327" s="0" t="n">
        <v>0.101625774199017</v>
      </c>
      <c r="C327" s="0" t="n">
        <v>0.606471288160168</v>
      </c>
      <c r="D327" s="0" t="n">
        <v>-0.0116879753768444</v>
      </c>
      <c r="E327" s="0" t="n">
        <v>0.00325571849802612</v>
      </c>
      <c r="F327" s="0" t="n">
        <v>0.0517218615394147</v>
      </c>
      <c r="G327" s="0" t="n">
        <v>2.99474459993847</v>
      </c>
      <c r="H327" s="0" t="n">
        <v>171.586226296069</v>
      </c>
      <c r="I327" s="0" t="n">
        <v>32.396310308</v>
      </c>
      <c r="J327" s="0" t="n">
        <v>0.116584000501855</v>
      </c>
      <c r="K327" s="0" t="n">
        <v>0.63878733866056</v>
      </c>
      <c r="L327" s="0" t="n">
        <v>0</v>
      </c>
      <c r="M327" s="0" t="n">
        <v>0</v>
      </c>
      <c r="N327" s="0" t="n">
        <v>0</v>
      </c>
      <c r="O327" s="0" t="n">
        <v>2.96356906988637</v>
      </c>
      <c r="P327" s="0" t="n">
        <v>169.8</v>
      </c>
      <c r="Q327" s="0" t="n">
        <v>32.37211895</v>
      </c>
      <c r="R327" s="0" t="n">
        <v>0.148757151461383</v>
      </c>
      <c r="S327" s="0" t="n">
        <v>0.556530361899177</v>
      </c>
      <c r="T327" s="0" t="n">
        <v>-0.0764871300429163</v>
      </c>
      <c r="U327" s="0" t="n">
        <v>0.262887875991475</v>
      </c>
      <c r="V327" s="0" t="n">
        <v>-0.0862795281563774</v>
      </c>
      <c r="W327" s="0" t="n">
        <v>3.04698495396311</v>
      </c>
      <c r="X327" s="0" t="n">
        <v>174.57937810195</v>
      </c>
      <c r="Y327" s="0" t="n">
        <v>32.37211895</v>
      </c>
      <c r="Z327" s="0" t="n">
        <v>0.165521101283141</v>
      </c>
      <c r="AA327" s="0" t="n">
        <v>0.574727805027157</v>
      </c>
      <c r="AB327" s="0" t="n">
        <v>-0.0764642360371911</v>
      </c>
      <c r="AC327" s="0" t="n">
        <v>0.263036484954568</v>
      </c>
      <c r="AD327" s="0" t="n">
        <v>-0.0863019187852649</v>
      </c>
      <c r="AE327" s="0" t="n">
        <v>2.96699289881636</v>
      </c>
      <c r="AF327" s="0" t="n">
        <v>169.996170947463</v>
      </c>
    </row>
    <row r="328" customFormat="false" ht="15" hidden="false" customHeight="false" outlineLevel="0" collapsed="false">
      <c r="A328" s="0" t="n">
        <v>32.482090951</v>
      </c>
      <c r="B328" s="0" t="n">
        <v>0.103031060405357</v>
      </c>
      <c r="C328" s="0" t="n">
        <v>0.604799513050027</v>
      </c>
      <c r="D328" s="0" t="n">
        <v>-0.0117459744215012</v>
      </c>
      <c r="E328" s="0" t="n">
        <v>0.00288658590158525</v>
      </c>
      <c r="F328" s="0" t="n">
        <v>0.050628740632582</v>
      </c>
      <c r="G328" s="0" t="n">
        <v>3.01117244277131</v>
      </c>
      <c r="H328" s="0" t="n">
        <v>172.527472356895</v>
      </c>
      <c r="I328" s="0" t="n">
        <v>32.456251199</v>
      </c>
      <c r="J328" s="0" t="n">
        <v>0.116625972551221</v>
      </c>
      <c r="K328" s="0" t="n">
        <v>0.638779786696903</v>
      </c>
      <c r="L328" s="0" t="n">
        <v>0</v>
      </c>
      <c r="M328" s="0" t="n">
        <v>0</v>
      </c>
      <c r="N328" s="0" t="n">
        <v>0</v>
      </c>
      <c r="O328" s="0" t="n">
        <v>2.97369197954794</v>
      </c>
      <c r="P328" s="0" t="n">
        <v>170.38</v>
      </c>
      <c r="Q328" s="0" t="n">
        <v>32.496284008</v>
      </c>
      <c r="R328" s="0" t="n">
        <v>0.14968266869892</v>
      </c>
      <c r="S328" s="0" t="n">
        <v>0.555852019634501</v>
      </c>
      <c r="T328" s="0" t="n">
        <v>-0.0788033113893939</v>
      </c>
      <c r="U328" s="0" t="n">
        <v>0.264522070573273</v>
      </c>
      <c r="V328" s="0" t="n">
        <v>-0.0838483834163612</v>
      </c>
      <c r="W328" s="0" t="n">
        <v>3.06308698499036</v>
      </c>
      <c r="X328" s="0" t="n">
        <v>175.5019565214</v>
      </c>
      <c r="Y328" s="0" t="n">
        <v>32.455371857</v>
      </c>
      <c r="Z328" s="0" t="n">
        <v>0.166079527699712</v>
      </c>
      <c r="AA328" s="0" t="n">
        <v>0.575025039148108</v>
      </c>
      <c r="AB328" s="0" t="n">
        <v>-0.0772594952272</v>
      </c>
      <c r="AC328" s="0" t="n">
        <v>0.264327425531821</v>
      </c>
      <c r="AD328" s="0" t="n">
        <v>-0.0846358872912376</v>
      </c>
      <c r="AE328" s="0" t="n">
        <v>2.97984539869768</v>
      </c>
      <c r="AF328" s="0" t="n">
        <v>170.732564946855</v>
      </c>
    </row>
    <row r="329" customFormat="false" ht="15" hidden="false" customHeight="false" outlineLevel="0" collapsed="false">
      <c r="A329" s="0" t="n">
        <v>32.572064877</v>
      </c>
      <c r="B329" s="0" t="n">
        <v>0.103237900037644</v>
      </c>
      <c r="C329" s="0" t="n">
        <v>0.605687136888076</v>
      </c>
      <c r="D329" s="0" t="n">
        <v>-0.0117464354261756</v>
      </c>
      <c r="E329" s="0" t="n">
        <v>0.00261043289246951</v>
      </c>
      <c r="F329" s="0" t="n">
        <v>0.050565498573504</v>
      </c>
      <c r="G329" s="0" t="n">
        <v>3.02924168746439</v>
      </c>
      <c r="H329" s="0" t="n">
        <v>173.562763816797</v>
      </c>
      <c r="I329" s="0" t="n">
        <v>32.57615791</v>
      </c>
      <c r="J329" s="0" t="n">
        <v>0.116794157932892</v>
      </c>
      <c r="K329" s="0" t="n">
        <v>0.638751279878042</v>
      </c>
      <c r="L329" s="0" t="n">
        <v>0</v>
      </c>
      <c r="M329" s="0" t="n">
        <v>0</v>
      </c>
      <c r="N329" s="0" t="n">
        <v>0</v>
      </c>
      <c r="O329" s="0" t="n">
        <v>2.99638125982387</v>
      </c>
      <c r="P329" s="0" t="n">
        <v>171.68</v>
      </c>
      <c r="Q329" s="0" t="n">
        <v>32.572798967</v>
      </c>
      <c r="R329" s="0" t="n">
        <v>0.151084711187924</v>
      </c>
      <c r="S329" s="0" t="n">
        <v>0.55529324878807</v>
      </c>
      <c r="T329" s="0" t="n">
        <v>-0.077678636227302</v>
      </c>
      <c r="U329" s="0" t="n">
        <v>0.265432271006457</v>
      </c>
      <c r="V329" s="0" t="n">
        <v>-0.0835725527051022</v>
      </c>
      <c r="W329" s="0" t="n">
        <v>3.07433059169242</v>
      </c>
      <c r="X329" s="0" t="n">
        <v>176.146167731933</v>
      </c>
      <c r="Y329" s="0" t="n">
        <v>32.572798967</v>
      </c>
      <c r="Z329" s="0" t="n">
        <v>0.167746464055336</v>
      </c>
      <c r="AA329" s="0" t="n">
        <v>0.573314886851267</v>
      </c>
      <c r="AB329" s="0" t="n">
        <v>-0.0776556469203153</v>
      </c>
      <c r="AC329" s="0" t="n">
        <v>0.265580175838802</v>
      </c>
      <c r="AD329" s="0" t="n">
        <v>-0.0835989831794857</v>
      </c>
      <c r="AE329" s="0" t="n">
        <v>2.99969050353672</v>
      </c>
      <c r="AF329" s="0" t="n">
        <v>171.869605698127</v>
      </c>
    </row>
    <row r="330" customFormat="false" ht="15" hidden="false" customHeight="false" outlineLevel="0" collapsed="false">
      <c r="A330" s="0" t="n">
        <v>32.672034979</v>
      </c>
      <c r="B330" s="0" t="n">
        <v>0.103062834908318</v>
      </c>
      <c r="C330" s="0" t="n">
        <v>0.605941945863091</v>
      </c>
      <c r="D330" s="0" t="n">
        <v>-0.0113059729337692</v>
      </c>
      <c r="E330" s="0" t="n">
        <v>0.0028703357762379</v>
      </c>
      <c r="F330" s="0" t="n">
        <v>0.049915492663142</v>
      </c>
      <c r="G330" s="0" t="n">
        <v>3.04813361705575</v>
      </c>
      <c r="H330" s="0" t="n">
        <v>174.64519164924</v>
      </c>
      <c r="I330" s="0" t="n">
        <v>32.656173659</v>
      </c>
      <c r="J330" s="0" t="n">
        <v>0.116836198861879</v>
      </c>
      <c r="K330" s="0" t="n">
        <v>0.638743988424267</v>
      </c>
      <c r="L330" s="0" t="n">
        <v>0</v>
      </c>
      <c r="M330" s="0" t="n">
        <v>0</v>
      </c>
      <c r="N330" s="0" t="n">
        <v>0</v>
      </c>
      <c r="O330" s="0" t="n">
        <v>3.01331095356821</v>
      </c>
      <c r="P330" s="0" t="n">
        <v>172.65</v>
      </c>
      <c r="Q330" s="0" t="n">
        <v>32.656110048</v>
      </c>
      <c r="R330" s="0" t="n">
        <v>0.153779387273814</v>
      </c>
      <c r="S330" s="0" t="n">
        <v>0.55540148677417</v>
      </c>
      <c r="T330" s="0" t="n">
        <v>-0.0805648254413098</v>
      </c>
      <c r="U330" s="0" t="n">
        <v>0.266423264623935</v>
      </c>
      <c r="V330" s="0" t="n">
        <v>-0.0805357858078207</v>
      </c>
      <c r="W330" s="0" t="n">
        <v>3.09259512892124</v>
      </c>
      <c r="X330" s="0" t="n">
        <v>177.192648629904</v>
      </c>
      <c r="Y330" s="0" t="n">
        <v>32.656110048</v>
      </c>
      <c r="Z330" s="0" t="n">
        <v>0.170444625812415</v>
      </c>
      <c r="AA330" s="0" t="n">
        <v>0.57322038882851</v>
      </c>
      <c r="AB330" s="0" t="n">
        <v>-0.0805419495829813</v>
      </c>
      <c r="AC330" s="0" t="n">
        <v>0.266570623578816</v>
      </c>
      <c r="AD330" s="0" t="n">
        <v>-0.0805649037427617</v>
      </c>
      <c r="AE330" s="0" t="n">
        <v>3.01709313210872</v>
      </c>
      <c r="AF330" s="0" t="n">
        <v>172.866702867736</v>
      </c>
    </row>
    <row r="331" customFormat="false" ht="15" hidden="false" customHeight="false" outlineLevel="0" collapsed="false">
      <c r="A331" s="0" t="n">
        <v>32.801988364</v>
      </c>
      <c r="B331" s="0" t="n">
        <v>0.102191576079114</v>
      </c>
      <c r="C331" s="0" t="n">
        <v>0.604843895270652</v>
      </c>
      <c r="D331" s="0" t="n">
        <v>-0.0109085999429226</v>
      </c>
      <c r="E331" s="0" t="n">
        <v>0.00264726959837124</v>
      </c>
      <c r="F331" s="0" t="n">
        <v>0.0504293344074663</v>
      </c>
      <c r="G331" s="0" t="n">
        <v>3.07303679765023</v>
      </c>
      <c r="H331" s="0" t="n">
        <v>176.072038793756</v>
      </c>
      <c r="I331" s="0" t="n">
        <v>32.774086903</v>
      </c>
      <c r="J331" s="0" t="n">
        <v>0.116582258027534</v>
      </c>
      <c r="K331" s="0" t="n">
        <v>0.638775370909177</v>
      </c>
      <c r="L331" s="0" t="n">
        <v>0</v>
      </c>
      <c r="M331" s="0" t="n">
        <v>0</v>
      </c>
      <c r="N331" s="0" t="n">
        <v>0</v>
      </c>
      <c r="O331" s="0" t="n">
        <v>3.03565116799374</v>
      </c>
      <c r="P331" s="0" t="n">
        <v>173.93</v>
      </c>
      <c r="Q331" s="0" t="n">
        <v>32.772464991</v>
      </c>
      <c r="R331" s="0" t="n">
        <v>0.156025955770569</v>
      </c>
      <c r="S331" s="0" t="n">
        <v>0.553838190895856</v>
      </c>
      <c r="T331" s="0" t="n">
        <v>-0.0881408225410911</v>
      </c>
      <c r="U331" s="0" t="n">
        <v>0.269152576332611</v>
      </c>
      <c r="V331" s="0" t="n">
        <v>-0.0744747718461278</v>
      </c>
      <c r="W331" s="0" t="n">
        <v>3.10815325840584</v>
      </c>
      <c r="X331" s="0" t="n">
        <v>178.084063786489</v>
      </c>
      <c r="Y331" s="0" t="n">
        <v>32.772464991</v>
      </c>
      <c r="Z331" s="0" t="n">
        <v>0.172566015857001</v>
      </c>
      <c r="AA331" s="0" t="n">
        <v>0.571493531857421</v>
      </c>
      <c r="AB331" s="0" t="n">
        <v>-0.0881178009838769</v>
      </c>
      <c r="AC331" s="0" t="n">
        <v>0.269299393837804</v>
      </c>
      <c r="AD331" s="0" t="n">
        <v>-0.0745061714299534</v>
      </c>
      <c r="AE331" s="0" t="n">
        <v>3.03648318248349</v>
      </c>
      <c r="AF331" s="0" t="n">
        <v>173.977670918757</v>
      </c>
    </row>
    <row r="332" customFormat="false" ht="15" hidden="false" customHeight="false" outlineLevel="0" collapsed="false">
      <c r="A332" s="0" t="n">
        <v>32.891961575</v>
      </c>
      <c r="B332" s="0" t="n">
        <v>0.102257736230575</v>
      </c>
      <c r="C332" s="0" t="n">
        <v>0.605163719408561</v>
      </c>
      <c r="D332" s="0" t="n">
        <v>-0.0101454565301538</v>
      </c>
      <c r="E332" s="0" t="n">
        <v>0.00232616565436216</v>
      </c>
      <c r="F332" s="0" t="n">
        <v>0.0500066865398252</v>
      </c>
      <c r="G332" s="0" t="n">
        <v>3.09124416774232</v>
      </c>
      <c r="H332" s="0" t="n">
        <v>177.115244256066</v>
      </c>
      <c r="I332" s="0" t="n">
        <v>32.856029929</v>
      </c>
      <c r="J332" s="0" t="n">
        <v>0.11675193226368</v>
      </c>
      <c r="K332" s="0" t="n">
        <v>0.638757776920512</v>
      </c>
      <c r="L332" s="0" t="n">
        <v>0</v>
      </c>
      <c r="M332" s="0" t="n">
        <v>0</v>
      </c>
      <c r="N332" s="0" t="n">
        <v>0</v>
      </c>
      <c r="O332" s="0" t="n">
        <v>3.05031193371049</v>
      </c>
      <c r="P332" s="0" t="n">
        <v>174.77</v>
      </c>
      <c r="Q332" s="0" t="n">
        <v>32.895884991</v>
      </c>
      <c r="R332" s="0" t="n">
        <v>0.15820775739068</v>
      </c>
      <c r="S332" s="0" t="n">
        <v>0.548087289935904</v>
      </c>
      <c r="T332" s="0" t="n">
        <v>-0.094092472649748</v>
      </c>
      <c r="U332" s="0" t="n">
        <v>-0.271177173240026</v>
      </c>
      <c r="V332" s="0" t="n">
        <v>0.0682401664596365</v>
      </c>
      <c r="W332" s="0" t="n">
        <v>-3.12780971107659</v>
      </c>
      <c r="X332" s="0" t="n">
        <v>180.789704435278</v>
      </c>
      <c r="Y332" s="0" t="n">
        <v>32.81467104</v>
      </c>
      <c r="Z332" s="0" t="n">
        <v>0.173824993012407</v>
      </c>
      <c r="AA332" s="0" t="n">
        <v>0.567119819877233</v>
      </c>
      <c r="AB332" s="0" t="n">
        <v>-0.0926581897440229</v>
      </c>
      <c r="AC332" s="0" t="n">
        <v>0.270330188464378</v>
      </c>
      <c r="AD332" s="0" t="n">
        <v>-0.0701334755568063</v>
      </c>
      <c r="AE332" s="0" t="n">
        <v>3.044537407535</v>
      </c>
      <c r="AF332" s="0" t="n">
        <v>174.439144021457</v>
      </c>
    </row>
    <row r="333" customFormat="false" ht="15" hidden="false" customHeight="false" outlineLevel="0" collapsed="false">
      <c r="A333" s="0" t="n">
        <v>32.981935263</v>
      </c>
      <c r="B333" s="0" t="n">
        <v>0.103094536582408</v>
      </c>
      <c r="C333" s="0" t="n">
        <v>0.605013781500921</v>
      </c>
      <c r="D333" s="0" t="n">
        <v>-0.0104909427464008</v>
      </c>
      <c r="E333" s="0" t="n">
        <v>0.00203842915200526</v>
      </c>
      <c r="F333" s="0" t="n">
        <v>0.0500434961259799</v>
      </c>
      <c r="G333" s="0" t="n">
        <v>3.11205365793364</v>
      </c>
      <c r="H333" s="0" t="n">
        <v>178.307540217847</v>
      </c>
      <c r="I333" s="0" t="n">
        <v>32.975914649</v>
      </c>
      <c r="J333" s="0" t="n">
        <v>0.116964370418568</v>
      </c>
      <c r="K333" s="0" t="n">
        <v>0.638739467428455</v>
      </c>
      <c r="L333" s="0" t="n">
        <v>0</v>
      </c>
      <c r="M333" s="0" t="n">
        <v>0</v>
      </c>
      <c r="N333" s="0" t="n">
        <v>0</v>
      </c>
      <c r="O333" s="0" t="n">
        <v>3.07544467493921</v>
      </c>
      <c r="P333" s="0" t="n">
        <v>176.21</v>
      </c>
      <c r="Q333" s="0" t="n">
        <v>32.970738888</v>
      </c>
      <c r="R333" s="0" t="n">
        <v>0.158709371457252</v>
      </c>
      <c r="S333" s="0" t="n">
        <v>0.54493590095522</v>
      </c>
      <c r="T333" s="0" t="n">
        <v>-0.0901615776190601</v>
      </c>
      <c r="U333" s="0" t="n">
        <v>-0.269756853757769</v>
      </c>
      <c r="V333" s="0" t="n">
        <v>0.0678692838232634</v>
      </c>
      <c r="W333" s="0" t="n">
        <v>-3.11007146896549</v>
      </c>
      <c r="X333" s="0" t="n">
        <v>181.806030844225</v>
      </c>
      <c r="Y333" s="0" t="n">
        <v>32.970738888</v>
      </c>
      <c r="Z333" s="0" t="n">
        <v>0.174548310058188</v>
      </c>
      <c r="AA333" s="0" t="n">
        <v>0.562419500430865</v>
      </c>
      <c r="AB333" s="0" t="n">
        <v>-0.0901373600744951</v>
      </c>
      <c r="AC333" s="0" t="n">
        <v>-0.269612458491017</v>
      </c>
      <c r="AD333" s="0" t="n">
        <v>0.0678284447043207</v>
      </c>
      <c r="AE333" s="0" t="n">
        <v>3.08332637704669</v>
      </c>
      <c r="AF333" s="0" t="n">
        <v>176.661588266138</v>
      </c>
    </row>
    <row r="334" customFormat="false" ht="15" hidden="false" customHeight="false" outlineLevel="0" collapsed="false">
      <c r="A334" s="0" t="n">
        <v>33.071908475</v>
      </c>
      <c r="B334" s="0" t="n">
        <v>0.104901839574233</v>
      </c>
      <c r="C334" s="0" t="n">
        <v>0.606142538315249</v>
      </c>
      <c r="D334" s="0" t="n">
        <v>-0.010160262696445</v>
      </c>
      <c r="E334" s="0" t="n">
        <v>0.00271236896334876</v>
      </c>
      <c r="F334" s="0" t="n">
        <v>0.0495408612683278</v>
      </c>
      <c r="G334" s="0" t="n">
        <v>3.12912428084907</v>
      </c>
      <c r="H334" s="0" t="n">
        <v>179.285614864561</v>
      </c>
      <c r="I334" s="0" t="n">
        <v>33.095867076</v>
      </c>
      <c r="J334" s="0" t="n">
        <v>0.116879231215667</v>
      </c>
      <c r="K334" s="0" t="n">
        <v>0.63874454054133</v>
      </c>
      <c r="L334" s="0" t="n">
        <v>0</v>
      </c>
      <c r="M334" s="0" t="n">
        <v>0</v>
      </c>
      <c r="N334" s="0" t="n">
        <v>0</v>
      </c>
      <c r="O334" s="0" t="n">
        <v>3.10162461371912</v>
      </c>
      <c r="P334" s="0" t="n">
        <v>177.71</v>
      </c>
      <c r="Q334" s="0" t="n">
        <v>33.055593014</v>
      </c>
      <c r="R334" s="0" t="n">
        <v>0.159249858342289</v>
      </c>
      <c r="S334" s="0" t="n">
        <v>0.537916633172459</v>
      </c>
      <c r="T334" s="0" t="n">
        <v>-0.0930431904750617</v>
      </c>
      <c r="U334" s="0" t="n">
        <v>-0.271211373067052</v>
      </c>
      <c r="V334" s="0" t="n">
        <v>0.0646216901853332</v>
      </c>
      <c r="W334" s="0" t="n">
        <v>-3.09968819821975</v>
      </c>
      <c r="X334" s="0" t="n">
        <v>182.400948435498</v>
      </c>
      <c r="Y334" s="0" t="n">
        <v>33.035903101</v>
      </c>
      <c r="Z334" s="0" t="n">
        <v>0.174027721749454</v>
      </c>
      <c r="AA334" s="0" t="n">
        <v>0.555615507143841</v>
      </c>
      <c r="AB334" s="0" t="n">
        <v>-0.0916131802431834</v>
      </c>
      <c r="AC334" s="0" t="n">
        <v>-0.271010504013619</v>
      </c>
      <c r="AD334" s="0" t="n">
        <v>0.0656823228373818</v>
      </c>
      <c r="AE334" s="0" t="n">
        <v>3.09504479398038</v>
      </c>
      <c r="AF334" s="0" t="n">
        <v>177.333004099013</v>
      </c>
    </row>
    <row r="335" customFormat="false" ht="15" hidden="false" customHeight="false" outlineLevel="0" collapsed="false">
      <c r="A335" s="0" t="n">
        <v>33.211867571</v>
      </c>
      <c r="B335" s="0" t="n">
        <v>0.103795942086651</v>
      </c>
      <c r="C335" s="0" t="n">
        <v>0.60687325472991</v>
      </c>
      <c r="D335" s="0" t="n">
        <v>-0.00992966070771217</v>
      </c>
      <c r="E335" s="0" t="n">
        <v>0.00203756566356295</v>
      </c>
      <c r="F335" s="0" t="n">
        <v>0.0497426171820887</v>
      </c>
      <c r="G335" s="0" t="n">
        <v>-3.12393864019655</v>
      </c>
      <c r="H335" s="0" t="n">
        <v>181.0115004589</v>
      </c>
      <c r="I335" s="0" t="n">
        <v>33.155757609</v>
      </c>
      <c r="J335" s="0" t="n">
        <v>0.116836619229305</v>
      </c>
      <c r="K335" s="0" t="n">
        <v>0.638746244566358</v>
      </c>
      <c r="L335" s="0" t="n">
        <v>0</v>
      </c>
      <c r="M335" s="0" t="n">
        <v>0</v>
      </c>
      <c r="N335" s="0" t="n">
        <v>0</v>
      </c>
      <c r="O335" s="0" t="n">
        <v>3.11157299045549</v>
      </c>
      <c r="P335" s="0" t="n">
        <v>178.28</v>
      </c>
      <c r="Q335" s="0" t="n">
        <v>33.179981947</v>
      </c>
      <c r="R335" s="0" t="n">
        <v>0.157873849150847</v>
      </c>
      <c r="S335" s="0" t="n">
        <v>0.539451326252686</v>
      </c>
      <c r="T335" s="0" t="n">
        <v>-0.0918943396895098</v>
      </c>
      <c r="U335" s="0" t="n">
        <v>-0.270103239002396</v>
      </c>
      <c r="V335" s="0" t="n">
        <v>0.0741340805066704</v>
      </c>
      <c r="W335" s="0" t="n">
        <v>-3.08489740565107</v>
      </c>
      <c r="X335" s="0" t="n">
        <v>183.248398425337</v>
      </c>
      <c r="Y335" s="0" t="n">
        <v>33.155809342</v>
      </c>
      <c r="Z335" s="0" t="n">
        <v>0.173460322113687</v>
      </c>
      <c r="AA335" s="0" t="n">
        <v>0.556703857218813</v>
      </c>
      <c r="AB335" s="0" t="n">
        <v>-0.092095686101909</v>
      </c>
      <c r="AC335" s="0" t="n">
        <v>-0.270186192470517</v>
      </c>
      <c r="AD335" s="0" t="n">
        <v>0.0722427854457527</v>
      </c>
      <c r="AE335" s="0" t="n">
        <v>3.11468558302338</v>
      </c>
      <c r="AF335" s="0" t="n">
        <v>178.458338417484</v>
      </c>
    </row>
    <row r="336" customFormat="false" ht="15" hidden="false" customHeight="false" outlineLevel="0" collapsed="false">
      <c r="A336" s="0" t="n">
        <v>33.296842337</v>
      </c>
      <c r="B336" s="0" t="n">
        <v>0.10429702811323</v>
      </c>
      <c r="C336" s="0" t="n">
        <v>0.606667602005764</v>
      </c>
      <c r="D336" s="0" t="n">
        <v>-0.009650943800807</v>
      </c>
      <c r="E336" s="0" t="n">
        <v>0.00177533365049774</v>
      </c>
      <c r="F336" s="0" t="n">
        <v>0.0494948804125863</v>
      </c>
      <c r="G336" s="0" t="n">
        <v>-3.10392802739931</v>
      </c>
      <c r="H336" s="0" t="n">
        <v>182.158024117652</v>
      </c>
      <c r="I336" s="0" t="n">
        <v>33.235703176</v>
      </c>
      <c r="J336" s="0" t="n">
        <v>0.116879232462305</v>
      </c>
      <c r="K336" s="0" t="n">
        <v>0.638744376692667</v>
      </c>
      <c r="L336" s="0" t="n">
        <v>0</v>
      </c>
      <c r="M336" s="0" t="n">
        <v>0</v>
      </c>
      <c r="N336" s="0" t="n">
        <v>0</v>
      </c>
      <c r="O336" s="0" t="n">
        <v>3.12954988175103</v>
      </c>
      <c r="P336" s="0" t="n">
        <v>179.31</v>
      </c>
      <c r="Q336" s="0" t="n">
        <v>33.251152992</v>
      </c>
      <c r="R336" s="0" t="n">
        <v>0.161220220679023</v>
      </c>
      <c r="S336" s="0" t="n">
        <v>0.535593077175567</v>
      </c>
      <c r="T336" s="0" t="n">
        <v>-0.0941841124641025</v>
      </c>
      <c r="U336" s="0" t="n">
        <v>-0.266061797188834</v>
      </c>
      <c r="V336" s="0" t="n">
        <v>0.067609660590218</v>
      </c>
      <c r="W336" s="0" t="n">
        <v>-3.05533083309352</v>
      </c>
      <c r="X336" s="0" t="n">
        <v>184.942438247552</v>
      </c>
      <c r="Y336" s="0" t="n">
        <v>33.235715955</v>
      </c>
      <c r="Z336" s="0" t="n">
        <v>0.175578503472716</v>
      </c>
      <c r="AA336" s="0" t="n">
        <v>0.553087243710666</v>
      </c>
      <c r="AB336" s="0" t="n">
        <v>-0.093418082177842</v>
      </c>
      <c r="AC336" s="0" t="n">
        <v>-0.266404583491068</v>
      </c>
      <c r="AD336" s="0" t="n">
        <v>0.0685037941617947</v>
      </c>
      <c r="AE336" s="0" t="n">
        <v>3.13505924591626</v>
      </c>
      <c r="AF336" s="0" t="n">
        <v>179.625663314468</v>
      </c>
    </row>
    <row r="337" customFormat="false" ht="15" hidden="false" customHeight="false" outlineLevel="0" collapsed="false">
      <c r="A337" s="0" t="n">
        <v>33.386769534</v>
      </c>
      <c r="B337" s="0" t="n">
        <v>0.10371235106872</v>
      </c>
      <c r="C337" s="0" t="n">
        <v>0.606889802076928</v>
      </c>
      <c r="D337" s="0" t="n">
        <v>-0.00944957975298166</v>
      </c>
      <c r="E337" s="0" t="n">
        <v>0.00178699590302566</v>
      </c>
      <c r="F337" s="0" t="n">
        <v>0.0491954759870626</v>
      </c>
      <c r="G337" s="0" t="n">
        <v>-3.08474564850925</v>
      </c>
      <c r="H337" s="0" t="n">
        <v>183.257093469074</v>
      </c>
      <c r="I337" s="0" t="n">
        <v>33.355698467</v>
      </c>
      <c r="J337" s="0" t="n">
        <v>0.11709244415209</v>
      </c>
      <c r="K337" s="0" t="n">
        <v>0.638741250648847</v>
      </c>
      <c r="L337" s="0" t="n">
        <v>0</v>
      </c>
      <c r="M337" s="0" t="n">
        <v>0</v>
      </c>
      <c r="N337" s="0" t="n">
        <v>0</v>
      </c>
      <c r="O337" s="0" t="n">
        <v>-3.12501202569585</v>
      </c>
      <c r="P337" s="0" t="n">
        <v>180.95</v>
      </c>
      <c r="Q337" s="0" t="n">
        <v>33.374712944</v>
      </c>
      <c r="R337" s="0" t="n">
        <v>0.163690167610761</v>
      </c>
      <c r="S337" s="0" t="n">
        <v>0.535775065241847</v>
      </c>
      <c r="T337" s="0" t="n">
        <v>-0.0972339007883266</v>
      </c>
      <c r="U337" s="0" t="n">
        <v>-0.262624334814972</v>
      </c>
      <c r="V337" s="0" t="n">
        <v>0.0627320424068168</v>
      </c>
      <c r="W337" s="0" t="n">
        <v>-3.02746337977101</v>
      </c>
      <c r="X337" s="0" t="n">
        <v>186.539125708709</v>
      </c>
      <c r="Y337" s="0" t="n">
        <v>33.355714006</v>
      </c>
      <c r="Z337" s="0" t="n">
        <v>0.178377896723791</v>
      </c>
      <c r="AA337" s="0" t="n">
        <v>0.552632242302927</v>
      </c>
      <c r="AB337" s="0" t="n">
        <v>-0.0960048086613207</v>
      </c>
      <c r="AC337" s="0" t="n">
        <v>-0.263401761414333</v>
      </c>
      <c r="AD337" s="0" t="n">
        <v>0.0641120421655576</v>
      </c>
      <c r="AE337" s="0" t="n">
        <v>-3.12052785554018</v>
      </c>
      <c r="AF337" s="0" t="n">
        <v>181.206924024538</v>
      </c>
    </row>
    <row r="338" customFormat="false" ht="15" hidden="false" customHeight="false" outlineLevel="0" collapsed="false">
      <c r="A338" s="0" t="n">
        <v>33.49173832</v>
      </c>
      <c r="B338" s="0" t="n">
        <v>0.103158917950147</v>
      </c>
      <c r="C338" s="0" t="n">
        <v>0.607894916869429</v>
      </c>
      <c r="D338" s="0" t="n">
        <v>-0.00952578336000443</v>
      </c>
      <c r="E338" s="0" t="n">
        <v>0.00155650097759416</v>
      </c>
      <c r="F338" s="0" t="n">
        <v>0.0489027735405079</v>
      </c>
      <c r="G338" s="0" t="n">
        <v>-3.06474825596466</v>
      </c>
      <c r="H338" s="0" t="n">
        <v>184.402859663145</v>
      </c>
      <c r="I338" s="0" t="n">
        <v>33.435603718</v>
      </c>
      <c r="J338" s="0" t="n">
        <v>0.116964535640826</v>
      </c>
      <c r="K338" s="0" t="n">
        <v>0.638738601129066</v>
      </c>
      <c r="L338" s="0" t="n">
        <v>0</v>
      </c>
      <c r="M338" s="0" t="n">
        <v>0</v>
      </c>
      <c r="N338" s="0" t="n">
        <v>0</v>
      </c>
      <c r="O338" s="0" t="n">
        <v>-3.1089549965775</v>
      </c>
      <c r="P338" s="0" t="n">
        <v>181.87</v>
      </c>
      <c r="Q338" s="0" t="n">
        <v>33.457257986</v>
      </c>
      <c r="R338" s="0" t="n">
        <v>0.165509135045952</v>
      </c>
      <c r="S338" s="0" t="n">
        <v>0.535130345011117</v>
      </c>
      <c r="T338" s="0" t="n">
        <v>-0.100047072708264</v>
      </c>
      <c r="U338" s="0" t="n">
        <v>-0.262054351130611</v>
      </c>
      <c r="V338" s="0" t="n">
        <v>0.0590830574073788</v>
      </c>
      <c r="W338" s="0" t="n">
        <v>-3.01661786591354</v>
      </c>
      <c r="X338" s="0" t="n">
        <v>187.160527879393</v>
      </c>
      <c r="Y338" s="0" t="n">
        <v>33.457257986</v>
      </c>
      <c r="Z338" s="0" t="n">
        <v>0.180470580273619</v>
      </c>
      <c r="AA338" s="0" t="n">
        <v>0.552074788617095</v>
      </c>
      <c r="AB338" s="0" t="n">
        <v>-0.100021677193016</v>
      </c>
      <c r="AC338" s="0" t="n">
        <v>-0.261914483871835</v>
      </c>
      <c r="AD338" s="0" t="n">
        <v>0.0590289529766673</v>
      </c>
      <c r="AE338" s="0" t="n">
        <v>-3.10169664153207</v>
      </c>
      <c r="AF338" s="0" t="n">
        <v>182.285873110311</v>
      </c>
    </row>
    <row r="339" customFormat="false" ht="15" hidden="false" customHeight="false" outlineLevel="0" collapsed="false">
      <c r="A339" s="0" t="n">
        <v>33.581712485</v>
      </c>
      <c r="B339" s="0" t="n">
        <v>0.103650898721993</v>
      </c>
      <c r="C339" s="0" t="n">
        <v>0.6075192122879</v>
      </c>
      <c r="D339" s="0" t="n">
        <v>-0.00894721224904061</v>
      </c>
      <c r="E339" s="0" t="n">
        <v>0.00140048353379098</v>
      </c>
      <c r="F339" s="0" t="n">
        <v>0.0488034654950847</v>
      </c>
      <c r="G339" s="0" t="n">
        <v>-3.04381424334277</v>
      </c>
      <c r="H339" s="0" t="n">
        <v>185.602290234653</v>
      </c>
      <c r="I339" s="0" t="n">
        <v>33.575465346</v>
      </c>
      <c r="J339" s="0" t="n">
        <v>0.116921887382462</v>
      </c>
      <c r="K339" s="0" t="n">
        <v>0.638737707573336</v>
      </c>
      <c r="L339" s="0" t="n">
        <v>0</v>
      </c>
      <c r="M339" s="0" t="n">
        <v>0</v>
      </c>
      <c r="N339" s="0" t="n">
        <v>0</v>
      </c>
      <c r="O339" s="0" t="n">
        <v>-3.08155332732119</v>
      </c>
      <c r="P339" s="0" t="n">
        <v>183.44</v>
      </c>
      <c r="Q339" s="0" t="n">
        <v>33.573025942</v>
      </c>
      <c r="R339" s="0" t="n">
        <v>0.16590293757199</v>
      </c>
      <c r="S339" s="0" t="n">
        <v>0.530190632248433</v>
      </c>
      <c r="T339" s="0" t="n">
        <v>-0.101441823928625</v>
      </c>
      <c r="U339" s="0" t="n">
        <v>-0.258483531213681</v>
      </c>
      <c r="V339" s="0" t="n">
        <v>0.0540724713338676</v>
      </c>
      <c r="W339" s="0" t="n">
        <v>-2.99288460902336</v>
      </c>
      <c r="X339" s="0" t="n">
        <v>188.5203433333</v>
      </c>
      <c r="Y339" s="0" t="n">
        <v>33.573025942</v>
      </c>
      <c r="Z339" s="0" t="n">
        <v>0.180448825182532</v>
      </c>
      <c r="AA339" s="0" t="n">
        <v>0.547121209928339</v>
      </c>
      <c r="AB339" s="0" t="n">
        <v>-0.10141572504868</v>
      </c>
      <c r="AC339" s="0" t="n">
        <v>-0.258345028823592</v>
      </c>
      <c r="AD339" s="0" t="n">
        <v>0.0540150687866828</v>
      </c>
      <c r="AE339" s="0" t="n">
        <v>-3.07909157042303</v>
      </c>
      <c r="AF339" s="0" t="n">
        <v>183.581048280452</v>
      </c>
    </row>
    <row r="340" customFormat="false" ht="15" hidden="false" customHeight="false" outlineLevel="0" collapsed="false">
      <c r="A340" s="0" t="n">
        <v>33.671685458</v>
      </c>
      <c r="B340" s="0" t="n">
        <v>0.103000067039219</v>
      </c>
      <c r="C340" s="0" t="n">
        <v>0.607193338884265</v>
      </c>
      <c r="D340" s="0" t="n">
        <v>-0.00958643294870853</v>
      </c>
      <c r="E340" s="0" t="n">
        <v>0.000824334850767632</v>
      </c>
      <c r="F340" s="0" t="n">
        <v>0.0489495838448513</v>
      </c>
      <c r="G340" s="0" t="n">
        <v>-3.02086090392229</v>
      </c>
      <c r="H340" s="0" t="n">
        <v>186.917419709178</v>
      </c>
      <c r="I340" s="0" t="n">
        <v>33.655382016</v>
      </c>
      <c r="J340" s="0" t="n">
        <v>0.117134733401033</v>
      </c>
      <c r="K340" s="0" t="n">
        <v>0.63875050208213</v>
      </c>
      <c r="L340" s="0" t="n">
        <v>0</v>
      </c>
      <c r="M340" s="0" t="n">
        <v>0</v>
      </c>
      <c r="N340" s="0" t="n">
        <v>0</v>
      </c>
      <c r="O340" s="0" t="n">
        <v>-3.06183110677365</v>
      </c>
      <c r="P340" s="0" t="n">
        <v>184.57</v>
      </c>
      <c r="Q340" s="0" t="n">
        <v>33.697039843</v>
      </c>
      <c r="R340" s="0" t="n">
        <v>0.170158534127801</v>
      </c>
      <c r="S340" s="0" t="n">
        <v>0.527458480323714</v>
      </c>
      <c r="T340" s="0" t="n">
        <v>-0.0998537886052529</v>
      </c>
      <c r="U340" s="0" t="n">
        <v>-0.255335322162275</v>
      </c>
      <c r="V340" s="0" t="n">
        <v>0.0518203463631636</v>
      </c>
      <c r="W340" s="0" t="n">
        <v>-2.97303935617296</v>
      </c>
      <c r="X340" s="0" t="n">
        <v>189.657392564998</v>
      </c>
      <c r="Y340" s="0" t="n">
        <v>33.652818918</v>
      </c>
      <c r="Z340" s="0" t="n">
        <v>0.184567836193167</v>
      </c>
      <c r="AA340" s="0" t="n">
        <v>0.547763669347705</v>
      </c>
      <c r="AB340" s="0" t="n">
        <v>-0.099792477824805</v>
      </c>
      <c r="AC340" s="0" t="n">
        <v>-0.256598934249566</v>
      </c>
      <c r="AD340" s="0" t="n">
        <v>0.0532365032776788</v>
      </c>
      <c r="AE340" s="0" t="n">
        <v>-3.06179793557099</v>
      </c>
      <c r="AF340" s="0" t="n">
        <v>184.571900569914</v>
      </c>
    </row>
    <row r="341" customFormat="false" ht="15" hidden="false" customHeight="false" outlineLevel="0" collapsed="false">
      <c r="A341" s="0" t="n">
        <v>33.811639548</v>
      </c>
      <c r="B341" s="0" t="n">
        <v>0.107779468791085</v>
      </c>
      <c r="C341" s="0" t="n">
        <v>0.608115468172693</v>
      </c>
      <c r="D341" s="0" t="n">
        <v>-0.00950516015291214</v>
      </c>
      <c r="E341" s="0" t="n">
        <v>0.000877841515219552</v>
      </c>
      <c r="F341" s="0" t="n">
        <v>0.0486341359707525</v>
      </c>
      <c r="G341" s="0" t="n">
        <v>-2.99073910963151</v>
      </c>
      <c r="H341" s="0" t="n">
        <v>188.643271393401</v>
      </c>
      <c r="I341" s="0" t="n">
        <v>33.735299755</v>
      </c>
      <c r="J341" s="0" t="n">
        <v>0.117092275921705</v>
      </c>
      <c r="K341" s="0" t="n">
        <v>0.638746496145011</v>
      </c>
      <c r="L341" s="0" t="n">
        <v>0</v>
      </c>
      <c r="M341" s="0" t="n">
        <v>0</v>
      </c>
      <c r="N341" s="0" t="n">
        <v>0</v>
      </c>
      <c r="O341" s="0" t="n">
        <v>-3.04263248500171</v>
      </c>
      <c r="P341" s="0" t="n">
        <v>185.67</v>
      </c>
      <c r="Q341" s="0" t="n">
        <v>33.772500038</v>
      </c>
      <c r="R341" s="0" t="n">
        <v>0.1700273806902</v>
      </c>
      <c r="S341" s="0" t="n">
        <v>0.559153749005744</v>
      </c>
      <c r="T341" s="0" t="n">
        <v>-0.108872849685583</v>
      </c>
      <c r="U341" s="0" t="n">
        <v>-0.253865181437812</v>
      </c>
      <c r="V341" s="0" t="n">
        <v>0.0458511811581596</v>
      </c>
      <c r="W341" s="0" t="n">
        <v>-2.93959070381179</v>
      </c>
      <c r="X341" s="0" t="n">
        <v>191.573859175693</v>
      </c>
      <c r="Y341" s="0" t="n">
        <v>33.772500038</v>
      </c>
      <c r="Z341" s="0" t="n">
        <v>0.186911365469609</v>
      </c>
      <c r="AA341" s="0" t="n">
        <v>0.575632302995604</v>
      </c>
      <c r="AB341" s="0" t="n">
        <v>-0.108851108072943</v>
      </c>
      <c r="AC341" s="0" t="n">
        <v>-0.253729993457181</v>
      </c>
      <c r="AD341" s="0" t="n">
        <v>0.04578649313111</v>
      </c>
      <c r="AE341" s="0" t="n">
        <v>-3.02988330501445</v>
      </c>
      <c r="AF341" s="0" t="n">
        <v>186.400474205523</v>
      </c>
    </row>
    <row r="342" customFormat="false" ht="15" hidden="false" customHeight="false" outlineLevel="0" collapsed="false">
      <c r="A342" s="0" t="n">
        <v>33.896614552</v>
      </c>
      <c r="B342" s="0" t="n">
        <v>0.107790789353978</v>
      </c>
      <c r="C342" s="0" t="n">
        <v>0.607375665846293</v>
      </c>
      <c r="D342" s="0" t="n">
        <v>-0.0105604324489832</v>
      </c>
      <c r="E342" s="0" t="n">
        <v>0.000608971306538644</v>
      </c>
      <c r="F342" s="0" t="n">
        <v>0.0479689494215505</v>
      </c>
      <c r="G342" s="0" t="n">
        <v>-2.96835528671746</v>
      </c>
      <c r="H342" s="0" t="n">
        <v>189.925769975744</v>
      </c>
      <c r="I342" s="0" t="n">
        <v>33.875244815</v>
      </c>
      <c r="J342" s="0" t="n">
        <v>0.117134647830945</v>
      </c>
      <c r="K342" s="0" t="n">
        <v>0.638751323814265</v>
      </c>
      <c r="L342" s="0" t="n">
        <v>0</v>
      </c>
      <c r="M342" s="0" t="n">
        <v>0</v>
      </c>
      <c r="N342" s="0" t="n">
        <v>0</v>
      </c>
      <c r="O342" s="0" t="n">
        <v>-3.01243828894221</v>
      </c>
      <c r="P342" s="0" t="n">
        <v>187.4</v>
      </c>
      <c r="Q342" s="0" t="n">
        <v>33.894418955</v>
      </c>
      <c r="R342" s="0" t="n">
        <v>0.169749170059353</v>
      </c>
      <c r="S342" s="0" t="n">
        <v>0.538943643278459</v>
      </c>
      <c r="T342" s="0" t="n">
        <v>-0.100922288389389</v>
      </c>
      <c r="U342" s="0" t="n">
        <v>-0.25046302507785</v>
      </c>
      <c r="V342" s="0" t="n">
        <v>0.0468329480771881</v>
      </c>
      <c r="W342" s="0" t="n">
        <v>-2.92804752803744</v>
      </c>
      <c r="X342" s="0" t="n">
        <v>192.235234429741</v>
      </c>
      <c r="Y342" s="0" t="n">
        <v>33.816230433</v>
      </c>
      <c r="Z342" s="0" t="n">
        <v>0.186763995539055</v>
      </c>
      <c r="AA342" s="0" t="n">
        <v>0.575127385676709</v>
      </c>
      <c r="AB342" s="0" t="n">
        <v>-0.108855314201406</v>
      </c>
      <c r="AC342" s="0" t="n">
        <v>-0.252657646826043</v>
      </c>
      <c r="AD342" s="0" t="n">
        <v>0.0448735282721852</v>
      </c>
      <c r="AE342" s="0" t="n">
        <v>-3.0222248093853</v>
      </c>
      <c r="AF342" s="0" t="n">
        <v>186.839273682493</v>
      </c>
    </row>
    <row r="343" customFormat="false" ht="15" hidden="false" customHeight="false" outlineLevel="0" collapsed="false">
      <c r="A343" s="0" t="n">
        <v>33.986588479</v>
      </c>
      <c r="B343" s="0" t="n">
        <v>0.107964200531326</v>
      </c>
      <c r="C343" s="0" t="n">
        <v>0.606955332781683</v>
      </c>
      <c r="D343" s="0" t="n">
        <v>-0.0116730462759733</v>
      </c>
      <c r="E343" s="0" t="n">
        <v>5.99368635223508E-005</v>
      </c>
      <c r="F343" s="0" t="n">
        <v>0.0474542571698721</v>
      </c>
      <c r="G343" s="0" t="n">
        <v>-2.9448001463351</v>
      </c>
      <c r="H343" s="0" t="n">
        <v>191.275380105492</v>
      </c>
      <c r="I343" s="0" t="n">
        <v>33.956129505</v>
      </c>
      <c r="J343" s="0" t="n">
        <v>0.117430582582362</v>
      </c>
      <c r="K343" s="0" t="n">
        <v>0.638790502050367</v>
      </c>
      <c r="L343" s="0" t="n">
        <v>0</v>
      </c>
      <c r="M343" s="0" t="n">
        <v>0</v>
      </c>
      <c r="N343" s="0" t="n">
        <v>0</v>
      </c>
      <c r="O343" s="0" t="n">
        <v>-2.98992354159149</v>
      </c>
      <c r="P343" s="0" t="n">
        <v>188.69</v>
      </c>
      <c r="Q343" s="0" t="n">
        <v>33.931035042</v>
      </c>
      <c r="R343" s="0" t="n">
        <v>0.170171798007402</v>
      </c>
      <c r="S343" s="0" t="n">
        <v>0.527126118374704</v>
      </c>
      <c r="T343" s="0" t="n">
        <v>-0.109931165360513</v>
      </c>
      <c r="U343" s="0" t="n">
        <v>-0.249697546846712</v>
      </c>
      <c r="V343" s="0" t="n">
        <v>0.040395979758033</v>
      </c>
      <c r="W343" s="0" t="n">
        <v>-2.92468616624093</v>
      </c>
      <c r="X343" s="0" t="n">
        <v>192.427826274098</v>
      </c>
      <c r="Y343" s="0" t="n">
        <v>33.931035042</v>
      </c>
      <c r="Z343" s="0" t="n">
        <v>0.184337431750473</v>
      </c>
      <c r="AA343" s="0" t="n">
        <v>0.543710847646112</v>
      </c>
      <c r="AB343" s="0" t="n">
        <v>-0.109904776042874</v>
      </c>
      <c r="AC343" s="0" t="n">
        <v>-0.249563370548564</v>
      </c>
      <c r="AD343" s="0" t="n">
        <v>0.0403292862433378</v>
      </c>
      <c r="AE343" s="0" t="n">
        <v>-3.00065075945514</v>
      </c>
      <c r="AF343" s="0" t="n">
        <v>188.075375690495</v>
      </c>
    </row>
    <row r="344" customFormat="false" ht="15" hidden="false" customHeight="false" outlineLevel="0" collapsed="false">
      <c r="A344" s="0" t="n">
        <v>34.07656169</v>
      </c>
      <c r="B344" s="0" t="n">
        <v>0.108816897812253</v>
      </c>
      <c r="C344" s="0" t="n">
        <v>0.606669281220699</v>
      </c>
      <c r="D344" s="0" t="n">
        <v>-0.0116092180833221</v>
      </c>
      <c r="E344" s="0" t="n">
        <v>-0.000266113833134271</v>
      </c>
      <c r="F344" s="0" t="n">
        <v>0.0481850438873695</v>
      </c>
      <c r="G344" s="0" t="n">
        <v>-2.92681881282588</v>
      </c>
      <c r="H344" s="0" t="n">
        <v>192.305634625587</v>
      </c>
      <c r="I344" s="0" t="n">
        <v>34.015110653</v>
      </c>
      <c r="J344" s="0" t="n">
        <v>0.117388426103194</v>
      </c>
      <c r="K344" s="0" t="n">
        <v>0.638784058732342</v>
      </c>
      <c r="L344" s="0" t="n">
        <v>0</v>
      </c>
      <c r="M344" s="0" t="n">
        <v>0</v>
      </c>
      <c r="N344" s="0" t="n">
        <v>0</v>
      </c>
      <c r="O344" s="0" t="n">
        <v>-2.97473917709913</v>
      </c>
      <c r="P344" s="0" t="n">
        <v>189.56</v>
      </c>
      <c r="Q344" s="0" t="n">
        <v>34.09738183</v>
      </c>
      <c r="R344" s="0" t="n">
        <v>0.171779637019042</v>
      </c>
      <c r="S344" s="0" t="n">
        <v>0.529052201625027</v>
      </c>
      <c r="T344" s="0" t="n">
        <v>-0.110433517132598</v>
      </c>
      <c r="U344" s="0" t="n">
        <v>-0.245948930320995</v>
      </c>
      <c r="V344" s="0" t="n">
        <v>0.0442342944007092</v>
      </c>
      <c r="W344" s="0" t="n">
        <v>-2.87903778237642</v>
      </c>
      <c r="X344" s="0" t="n">
        <v>195.043286011127</v>
      </c>
      <c r="Y344" s="0" t="n">
        <v>34.015126974</v>
      </c>
      <c r="Z344" s="0" t="n">
        <v>0.186348393158669</v>
      </c>
      <c r="AA344" s="0" t="n">
        <v>0.544523437242072</v>
      </c>
      <c r="AB344" s="0" t="n">
        <v>-0.110352595654959</v>
      </c>
      <c r="AC344" s="0" t="n">
        <v>-0.247885975298419</v>
      </c>
      <c r="AD344" s="0" t="n">
        <v>0.0444149193012768</v>
      </c>
      <c r="AE344" s="0" t="n">
        <v>-2.98158170227728</v>
      </c>
      <c r="AF344" s="0" t="n">
        <v>189.16795218608</v>
      </c>
    </row>
    <row r="345" customFormat="false" ht="15" hidden="false" customHeight="false" outlineLevel="0" collapsed="false">
      <c r="A345" s="0" t="n">
        <v>34.171533347</v>
      </c>
      <c r="B345" s="0" t="n">
        <v>0.109681582107652</v>
      </c>
      <c r="C345" s="0" t="n">
        <v>0.606005766241163</v>
      </c>
      <c r="D345" s="0" t="n">
        <v>-0.0112065924331546</v>
      </c>
      <c r="E345" s="0" t="n">
        <v>-6.31766972677198E-005</v>
      </c>
      <c r="F345" s="0" t="n">
        <v>0.0475196186881748</v>
      </c>
      <c r="G345" s="0" t="n">
        <v>-2.90200883072112</v>
      </c>
      <c r="H345" s="0" t="n">
        <v>193.727141889985</v>
      </c>
      <c r="I345" s="0" t="n">
        <v>34.175924637</v>
      </c>
      <c r="J345" s="0" t="n">
        <v>0.11717832169134</v>
      </c>
      <c r="K345" s="0" t="n">
        <v>0.638747729669402</v>
      </c>
      <c r="L345" s="0" t="n">
        <v>0</v>
      </c>
      <c r="M345" s="0" t="n">
        <v>0</v>
      </c>
      <c r="N345" s="0" t="n">
        <v>0</v>
      </c>
      <c r="O345" s="0" t="n">
        <v>-2.93983259205925</v>
      </c>
      <c r="P345" s="0" t="n">
        <v>191.56</v>
      </c>
      <c r="Q345" s="0" t="n">
        <v>34.171618938</v>
      </c>
      <c r="R345" s="0" t="n">
        <v>0.174686232201208</v>
      </c>
      <c r="S345" s="0" t="n">
        <v>0.525639965852712</v>
      </c>
      <c r="T345" s="0" t="n">
        <v>-0.110204892355935</v>
      </c>
      <c r="U345" s="0" t="n">
        <v>-0.242434352667562</v>
      </c>
      <c r="V345" s="0" t="n">
        <v>0.0413113360494716</v>
      </c>
      <c r="W345" s="0" t="n">
        <v>-2.85903154480901</v>
      </c>
      <c r="X345" s="0" t="n">
        <v>196.189558987676</v>
      </c>
      <c r="Y345" s="0" t="n">
        <v>34.171618938</v>
      </c>
      <c r="Z345" s="0" t="n">
        <v>0.188706419607515</v>
      </c>
      <c r="AA345" s="0" t="n">
        <v>0.541873242817574</v>
      </c>
      <c r="AB345" s="0" t="n">
        <v>-0.110178450902508</v>
      </c>
      <c r="AC345" s="0" t="n">
        <v>-0.242304839791832</v>
      </c>
      <c r="AD345" s="0" t="n">
        <v>0.0412359904306729</v>
      </c>
      <c r="AE345" s="0" t="n">
        <v>-2.94316781861786</v>
      </c>
      <c r="AF345" s="0" t="n">
        <v>191.368905594472</v>
      </c>
    </row>
    <row r="346" customFormat="false" ht="15" hidden="false" customHeight="false" outlineLevel="0" collapsed="false">
      <c r="A346" s="0" t="n">
        <v>34.311465025</v>
      </c>
      <c r="B346" s="0" t="n">
        <v>0.111850974534227</v>
      </c>
      <c r="C346" s="0" t="n">
        <v>0.606291133834493</v>
      </c>
      <c r="D346" s="0" t="n">
        <v>-0.0115263508632779</v>
      </c>
      <c r="E346" s="0" t="n">
        <v>-0.00124654591713817</v>
      </c>
      <c r="F346" s="0" t="n">
        <v>0.0466001672691727</v>
      </c>
      <c r="G346" s="0" t="n">
        <v>-2.86485919159233</v>
      </c>
      <c r="H346" s="0" t="n">
        <v>195.855659422498</v>
      </c>
      <c r="I346" s="0" t="n">
        <v>34.255952223</v>
      </c>
      <c r="J346" s="0" t="n">
        <v>0.117595814045871</v>
      </c>
      <c r="K346" s="0" t="n">
        <v>0.638834674596232</v>
      </c>
      <c r="L346" s="0" t="n">
        <v>0</v>
      </c>
      <c r="M346" s="0" t="n">
        <v>0</v>
      </c>
      <c r="N346" s="0" t="n">
        <v>0</v>
      </c>
      <c r="O346" s="0" t="n">
        <v>-2.91696877885812</v>
      </c>
      <c r="P346" s="0" t="n">
        <v>192.87</v>
      </c>
      <c r="Q346" s="0" t="n">
        <v>34.296011925</v>
      </c>
      <c r="R346" s="0" t="n">
        <v>0.179035208237188</v>
      </c>
      <c r="S346" s="0" t="n">
        <v>0.522171068229639</v>
      </c>
      <c r="T346" s="0" t="n">
        <v>-0.106640423221877</v>
      </c>
      <c r="U346" s="0" t="n">
        <v>-0.239588236251187</v>
      </c>
      <c r="V346" s="0" t="n">
        <v>0.0401086232421046</v>
      </c>
      <c r="W346" s="0" t="n">
        <v>-2.836649360438</v>
      </c>
      <c r="X346" s="0" t="n">
        <v>197.471963688418</v>
      </c>
      <c r="Y346" s="0" t="n">
        <v>34.255767822</v>
      </c>
      <c r="Z346" s="0" t="n">
        <v>0.190940620435144</v>
      </c>
      <c r="AA346" s="0" t="n">
        <v>0.539892397669626</v>
      </c>
      <c r="AB346" s="0" t="n">
        <v>-0.107748390954093</v>
      </c>
      <c r="AC346" s="0" t="n">
        <v>-0.240197510455229</v>
      </c>
      <c r="AD346" s="0" t="n">
        <v>0.0402728892210236</v>
      </c>
      <c r="AE346" s="0" t="n">
        <v>-2.92275201109073</v>
      </c>
      <c r="AF346" s="0" t="n">
        <v>192.538645201127</v>
      </c>
    </row>
    <row r="347" customFormat="false" ht="15" hidden="false" customHeight="false" outlineLevel="0" collapsed="false">
      <c r="A347" s="0" t="n">
        <v>34.396440268</v>
      </c>
      <c r="B347" s="0" t="n">
        <v>0.111467418751327</v>
      </c>
      <c r="C347" s="0" t="n">
        <v>0.607327556870745</v>
      </c>
      <c r="D347" s="0" t="n">
        <v>-0.0113389035686851</v>
      </c>
      <c r="E347" s="0" t="n">
        <v>-0.00176504690472861</v>
      </c>
      <c r="F347" s="0" t="n">
        <v>0.0469833987716377</v>
      </c>
      <c r="G347" s="0" t="n">
        <v>-2.84641764042951</v>
      </c>
      <c r="H347" s="0" t="n">
        <v>196.912282471803</v>
      </c>
      <c r="I347" s="0" t="n">
        <v>34.373760744</v>
      </c>
      <c r="J347" s="0" t="n">
        <v>0.117636946966933</v>
      </c>
      <c r="K347" s="0" t="n">
        <v>0.638846042370253</v>
      </c>
      <c r="L347" s="0" t="n">
        <v>0</v>
      </c>
      <c r="M347" s="0" t="n">
        <v>0</v>
      </c>
      <c r="N347" s="0" t="n">
        <v>0</v>
      </c>
      <c r="O347" s="0" t="n">
        <v>-2.88555285232222</v>
      </c>
      <c r="P347" s="0" t="n">
        <v>194.67</v>
      </c>
      <c r="Q347" s="0" t="n">
        <v>34.374171019</v>
      </c>
      <c r="R347" s="0" t="n">
        <v>0.177175258030597</v>
      </c>
      <c r="S347" s="0" t="n">
        <v>0.526147867710278</v>
      </c>
      <c r="T347" s="0" t="n">
        <v>-0.103315640682477</v>
      </c>
      <c r="U347" s="0" t="n">
        <v>-0.237562679422169</v>
      </c>
      <c r="V347" s="0" t="n">
        <v>0.0398480127662762</v>
      </c>
      <c r="W347" s="0" t="n">
        <v>-2.81284619829636</v>
      </c>
      <c r="X347" s="0" t="n">
        <v>198.8357844182</v>
      </c>
      <c r="Y347" s="0" t="n">
        <v>34.373780992</v>
      </c>
      <c r="Z347" s="0" t="n">
        <v>0.191222184692718</v>
      </c>
      <c r="AA347" s="0" t="n">
        <v>0.542175912414516</v>
      </c>
      <c r="AB347" s="0" t="n">
        <v>-0.103346745251754</v>
      </c>
      <c r="AC347" s="0" t="n">
        <v>-0.237449647960882</v>
      </c>
      <c r="AD347" s="0" t="n">
        <v>0.0397563315236059</v>
      </c>
      <c r="AE347" s="0" t="n">
        <v>-2.89202629465387</v>
      </c>
      <c r="AF347" s="0" t="n">
        <v>194.299099075476</v>
      </c>
    </row>
    <row r="348" customFormat="false" ht="15" hidden="false" customHeight="false" outlineLevel="0" collapsed="false">
      <c r="A348" s="0" t="n">
        <v>34.486413241</v>
      </c>
      <c r="B348" s="0" t="n">
        <v>0.112247758154034</v>
      </c>
      <c r="C348" s="0" t="n">
        <v>0.607396518110667</v>
      </c>
      <c r="D348" s="0" t="n">
        <v>-0.0117994686588645</v>
      </c>
      <c r="E348" s="0" t="n">
        <v>-0.00138295284668397</v>
      </c>
      <c r="F348" s="0" t="n">
        <v>0.0470762014660114</v>
      </c>
      <c r="G348" s="0" t="n">
        <v>-2.82222795473398</v>
      </c>
      <c r="H348" s="0" t="n">
        <v>198.298249369905</v>
      </c>
      <c r="I348" s="0" t="n">
        <v>34.455796258</v>
      </c>
      <c r="J348" s="0" t="n">
        <v>0.117513266929094</v>
      </c>
      <c r="K348" s="0" t="n">
        <v>0.638813310804841</v>
      </c>
      <c r="L348" s="0" t="n">
        <v>0</v>
      </c>
      <c r="M348" s="0" t="n">
        <v>0</v>
      </c>
      <c r="N348" s="0" t="n">
        <v>0</v>
      </c>
      <c r="O348" s="0" t="n">
        <v>-2.86914675735348</v>
      </c>
      <c r="P348" s="0" t="n">
        <v>195.61</v>
      </c>
      <c r="Q348" s="0" t="n">
        <v>34.456040859</v>
      </c>
      <c r="R348" s="0" t="n">
        <v>0.176138232483727</v>
      </c>
      <c r="S348" s="0" t="n">
        <v>0.532422166993246</v>
      </c>
      <c r="T348" s="0" t="n">
        <v>-0.103039097316114</v>
      </c>
      <c r="U348" s="0" t="n">
        <v>-0.236407274844955</v>
      </c>
      <c r="V348" s="0" t="n">
        <v>0.0391799493904989</v>
      </c>
      <c r="W348" s="0" t="n">
        <v>-2.7969235389485</v>
      </c>
      <c r="X348" s="0" t="n">
        <v>199.748085597457</v>
      </c>
      <c r="Y348" s="0" t="n">
        <v>34.414973021</v>
      </c>
      <c r="Z348" s="0" t="n">
        <v>0.190667491811665</v>
      </c>
      <c r="AA348" s="0" t="n">
        <v>0.545216094545148</v>
      </c>
      <c r="AB348" s="0" t="n">
        <v>-0.105878799034383</v>
      </c>
      <c r="AC348" s="0" t="n">
        <v>-0.236882540496086</v>
      </c>
      <c r="AD348" s="0" t="n">
        <v>0.0379748033445735</v>
      </c>
      <c r="AE348" s="0" t="n">
        <v>-2.88429966324562</v>
      </c>
      <c r="AF348" s="0" t="n">
        <v>194.741802445021</v>
      </c>
    </row>
    <row r="349" customFormat="false" ht="15" hidden="false" customHeight="false" outlineLevel="0" collapsed="false">
      <c r="A349" s="0" t="n">
        <v>34.581385136</v>
      </c>
      <c r="B349" s="0" t="n">
        <v>0.113298993978716</v>
      </c>
      <c r="C349" s="0" t="n">
        <v>0.606066980314957</v>
      </c>
      <c r="D349" s="0" t="n">
        <v>-0.011307904496789</v>
      </c>
      <c r="E349" s="0" t="n">
        <v>-0.00208132351459375</v>
      </c>
      <c r="F349" s="0" t="n">
        <v>0.0461816277961484</v>
      </c>
      <c r="G349" s="0" t="n">
        <v>-2.7954046737755</v>
      </c>
      <c r="H349" s="0" t="n">
        <v>199.835110161519</v>
      </c>
      <c r="I349" s="0" t="n">
        <v>34.57567671</v>
      </c>
      <c r="J349" s="0" t="n">
        <v>0.117759305047981</v>
      </c>
      <c r="K349" s="0" t="n">
        <v>0.638883551370414</v>
      </c>
      <c r="L349" s="0" t="n">
        <v>0</v>
      </c>
      <c r="M349" s="0" t="n">
        <v>0</v>
      </c>
      <c r="N349" s="0" t="n">
        <v>0</v>
      </c>
      <c r="O349" s="0" t="n">
        <v>-2.83633456741599</v>
      </c>
      <c r="P349" s="0" t="n">
        <v>197.49</v>
      </c>
      <c r="Q349" s="0" t="n">
        <v>34.572927952</v>
      </c>
      <c r="R349" s="0" t="n">
        <v>0.163850601316595</v>
      </c>
      <c r="S349" s="0" t="n">
        <v>0.54493884963925</v>
      </c>
      <c r="T349" s="0" t="n">
        <v>-0.102454632900991</v>
      </c>
      <c r="U349" s="0" t="n">
        <v>-0.232189251687509</v>
      </c>
      <c r="V349" s="0" t="n">
        <v>0.0365263135304959</v>
      </c>
      <c r="W349" s="0" t="n">
        <v>-2.75874143702374</v>
      </c>
      <c r="X349" s="0" t="n">
        <v>201.935758890684</v>
      </c>
      <c r="Y349" s="0" t="n">
        <v>34.572927952</v>
      </c>
      <c r="Z349" s="0" t="n">
        <v>0.179317992800093</v>
      </c>
      <c r="AA349" s="0" t="n">
        <v>0.561894883316027</v>
      </c>
      <c r="AB349" s="0" t="n">
        <v>-0.102430602158608</v>
      </c>
      <c r="AC349" s="0" t="n">
        <v>-0.232067962351921</v>
      </c>
      <c r="AD349" s="0" t="n">
        <v>0.0364383905148978</v>
      </c>
      <c r="AE349" s="0" t="n">
        <v>-2.84249326482165</v>
      </c>
      <c r="AF349" s="0" t="n">
        <v>197.137132631357</v>
      </c>
    </row>
    <row r="350" customFormat="false" ht="15" hidden="false" customHeight="false" outlineLevel="0" collapsed="false">
      <c r="A350" s="0" t="n">
        <v>34.676357031</v>
      </c>
      <c r="B350" s="0" t="n">
        <v>0.113739778452959</v>
      </c>
      <c r="C350" s="0" t="n">
        <v>0.607463639470144</v>
      </c>
      <c r="D350" s="0" t="n">
        <v>-0.0114747518673539</v>
      </c>
      <c r="E350" s="0" t="n">
        <v>-0.00297542154886858</v>
      </c>
      <c r="F350" s="0" t="n">
        <v>0.0468074041828047</v>
      </c>
      <c r="G350" s="0" t="n">
        <v>-2.77504398100726</v>
      </c>
      <c r="H350" s="0" t="n">
        <v>201.001691925101</v>
      </c>
      <c r="I350" s="0" t="n">
        <v>34.695545623</v>
      </c>
      <c r="J350" s="0" t="n">
        <v>0.117597432419563</v>
      </c>
      <c r="K350" s="0" t="n">
        <v>0.638829734890614</v>
      </c>
      <c r="L350" s="0" t="n">
        <v>0</v>
      </c>
      <c r="M350" s="0" t="n">
        <v>0</v>
      </c>
      <c r="N350" s="0" t="n">
        <v>0</v>
      </c>
      <c r="O350" s="0" t="n">
        <v>-2.80614037135648</v>
      </c>
      <c r="P350" s="0" t="n">
        <v>199.22</v>
      </c>
      <c r="Q350" s="0" t="n">
        <v>34.698299885</v>
      </c>
      <c r="R350" s="0" t="n">
        <v>0.163037961190688</v>
      </c>
      <c r="S350" s="0" t="n">
        <v>0.544887455135723</v>
      </c>
      <c r="T350" s="0" t="n">
        <v>-0.100675565170894</v>
      </c>
      <c r="U350" s="0" t="n">
        <v>-0.230385803435949</v>
      </c>
      <c r="V350" s="0" t="n">
        <v>0.0459128492465037</v>
      </c>
      <c r="W350" s="0" t="n">
        <v>-2.74192110457315</v>
      </c>
      <c r="X350" s="0" t="n">
        <v>202.89949295011</v>
      </c>
      <c r="Y350" s="0" t="n">
        <v>34.695560538</v>
      </c>
      <c r="Z350" s="0" t="n">
        <v>0.17852124261919</v>
      </c>
      <c r="AA350" s="0" t="n">
        <v>0.561910419629773</v>
      </c>
      <c r="AB350" s="0" t="n">
        <v>-0.100690965926931</v>
      </c>
      <c r="AC350" s="0" t="n">
        <v>-0.230307033798366</v>
      </c>
      <c r="AD350" s="0" t="n">
        <v>0.0456181788546186</v>
      </c>
      <c r="AE350" s="0" t="n">
        <v>-2.81692418280366</v>
      </c>
      <c r="AF350" s="0" t="n">
        <v>198.602133117012</v>
      </c>
    </row>
    <row r="351" customFormat="false" ht="15" hidden="false" customHeight="false" outlineLevel="0" collapsed="false">
      <c r="A351" s="0" t="n">
        <v>34.811302186</v>
      </c>
      <c r="B351" s="0" t="n">
        <v>0.113684971650744</v>
      </c>
      <c r="C351" s="0" t="n">
        <v>0.607472272459442</v>
      </c>
      <c r="D351" s="0" t="n">
        <v>-0.0116631928831339</v>
      </c>
      <c r="E351" s="0" t="n">
        <v>-0.00242974095218771</v>
      </c>
      <c r="F351" s="0" t="n">
        <v>0.0465939358434497</v>
      </c>
      <c r="G351" s="0" t="n">
        <v>-2.73783724426115</v>
      </c>
      <c r="H351" s="0" t="n">
        <v>203.133480910108</v>
      </c>
      <c r="I351" s="0" t="n">
        <v>34.755513784</v>
      </c>
      <c r="J351" s="0" t="n">
        <v>0.117597432419563</v>
      </c>
      <c r="K351" s="0" t="n">
        <v>0.638829734890614</v>
      </c>
      <c r="L351" s="0" t="n">
        <v>0</v>
      </c>
      <c r="M351" s="0" t="n">
        <v>0</v>
      </c>
      <c r="N351" s="0" t="n">
        <v>0</v>
      </c>
      <c r="O351" s="0" t="n">
        <v>-2.79409759951772</v>
      </c>
      <c r="P351" s="0" t="n">
        <v>199.91</v>
      </c>
      <c r="Q351" s="0" t="n">
        <v>34.770519018</v>
      </c>
      <c r="R351" s="0" t="n">
        <v>0.165279671054514</v>
      </c>
      <c r="S351" s="0" t="n">
        <v>0.544935721616775</v>
      </c>
      <c r="T351" s="0" t="n">
        <v>-0.101843864433581</v>
      </c>
      <c r="U351" s="0" t="n">
        <v>-0.227086256021825</v>
      </c>
      <c r="V351" s="0" t="n">
        <v>0.0408294815642385</v>
      </c>
      <c r="W351" s="0" t="n">
        <v>-2.70760680874514</v>
      </c>
      <c r="X351" s="0" t="n">
        <v>204.865557278018</v>
      </c>
      <c r="Y351" s="0" t="n">
        <v>34.755527258</v>
      </c>
      <c r="Z351" s="0" t="n">
        <v>0.180834934616784</v>
      </c>
      <c r="AA351" s="0" t="n">
        <v>0.56160407638497</v>
      </c>
      <c r="AB351" s="0" t="n">
        <v>-0.100987591969629</v>
      </c>
      <c r="AC351" s="0" t="n">
        <v>-0.22791516845991</v>
      </c>
      <c r="AD351" s="0" t="n">
        <v>0.0417006459001534</v>
      </c>
      <c r="AE351" s="0" t="n">
        <v>-2.79925342942371</v>
      </c>
      <c r="AF351" s="0" t="n">
        <v>199.614592706499</v>
      </c>
    </row>
    <row r="352" customFormat="false" ht="15" hidden="false" customHeight="false" outlineLevel="0" collapsed="false">
      <c r="A352" s="0" t="n">
        <v>34.906273842</v>
      </c>
      <c r="B352" s="0" t="n">
        <v>0.11298904692384</v>
      </c>
      <c r="C352" s="0" t="n">
        <v>0.607421418650773</v>
      </c>
      <c r="D352" s="0" t="n">
        <v>-0.0111481053754687</v>
      </c>
      <c r="E352" s="0" t="n">
        <v>-0.00277314261417392</v>
      </c>
      <c r="F352" s="0" t="n">
        <v>0.0459512231577626</v>
      </c>
      <c r="G352" s="0" t="n">
        <v>-2.7113638002856</v>
      </c>
      <c r="H352" s="0" t="n">
        <v>204.650297519083</v>
      </c>
      <c r="I352" s="0" t="n">
        <v>34.895392404</v>
      </c>
      <c r="J352" s="0" t="n">
        <v>0.117797665992473</v>
      </c>
      <c r="K352" s="0" t="n">
        <v>0.638903025806559</v>
      </c>
      <c r="L352" s="0" t="n">
        <v>0</v>
      </c>
      <c r="M352" s="0" t="n">
        <v>0</v>
      </c>
      <c r="N352" s="0" t="n">
        <v>0</v>
      </c>
      <c r="O352" s="0" t="n">
        <v>-2.75430409257225</v>
      </c>
      <c r="P352" s="0" t="n">
        <v>202.19</v>
      </c>
      <c r="Q352" s="0" t="n">
        <v>34.896487951</v>
      </c>
      <c r="R352" s="0" t="n">
        <v>0.166545497416693</v>
      </c>
      <c r="S352" s="0" t="n">
        <v>0.546760199797046</v>
      </c>
      <c r="T352" s="0" t="n">
        <v>-0.102230322620566</v>
      </c>
      <c r="U352" s="0" t="n">
        <v>-0.223158700733401</v>
      </c>
      <c r="V352" s="0" t="n">
        <v>0.0374862380310871</v>
      </c>
      <c r="W352" s="0" t="n">
        <v>-2.68017705195762</v>
      </c>
      <c r="X352" s="0" t="n">
        <v>206.437166575013</v>
      </c>
      <c r="Y352" s="0" t="n">
        <v>34.835472014</v>
      </c>
      <c r="Z352" s="0" t="n">
        <v>0.182832686185615</v>
      </c>
      <c r="AA352" s="0" t="n">
        <v>0.56122562384134</v>
      </c>
      <c r="AB352" s="0" t="n">
        <v>-0.102825456309278</v>
      </c>
      <c r="AC352" s="0" t="n">
        <v>-0.224917867295867</v>
      </c>
      <c r="AD352" s="0" t="n">
        <v>0.0380691861457073</v>
      </c>
      <c r="AE352" s="0" t="n">
        <v>-2.77875187963863</v>
      </c>
      <c r="AF352" s="0" t="n">
        <v>200.789244982662</v>
      </c>
    </row>
    <row r="353" customFormat="false" ht="15" hidden="false" customHeight="false" outlineLevel="0" collapsed="false">
      <c r="A353" s="0" t="n">
        <v>35.001245738</v>
      </c>
      <c r="B353" s="0" t="n">
        <v>0.113821640806395</v>
      </c>
      <c r="C353" s="0" t="n">
        <v>0.608229127627727</v>
      </c>
      <c r="D353" s="0" t="n">
        <v>-0.0106825837865472</v>
      </c>
      <c r="E353" s="0" t="n">
        <v>-0.003559366618484</v>
      </c>
      <c r="F353" s="0" t="n">
        <v>0.0457135401495794</v>
      </c>
      <c r="G353" s="0" t="n">
        <v>-2.68891529367392</v>
      </c>
      <c r="H353" s="0" t="n">
        <v>205.936502204304</v>
      </c>
      <c r="I353" s="0" t="n">
        <v>34.975352707</v>
      </c>
      <c r="J353" s="0" t="n">
        <v>0.117798246079072</v>
      </c>
      <c r="K353" s="0" t="n">
        <v>0.638901638724916</v>
      </c>
      <c r="L353" s="0" t="n">
        <v>0</v>
      </c>
      <c r="M353" s="0" t="n">
        <v>0</v>
      </c>
      <c r="N353" s="0" t="n">
        <v>0</v>
      </c>
      <c r="O353" s="0" t="n">
        <v>-2.73231294399712</v>
      </c>
      <c r="P353" s="0" t="n">
        <v>203.45</v>
      </c>
      <c r="Q353" s="0" t="n">
        <v>34.97386694</v>
      </c>
      <c r="R353" s="0" t="n">
        <v>0.167213091700203</v>
      </c>
      <c r="S353" s="0" t="n">
        <v>0.549901371925745</v>
      </c>
      <c r="T353" s="0" t="n">
        <v>-0.0972634667959358</v>
      </c>
      <c r="U353" s="0" t="n">
        <v>-0.222747969930144</v>
      </c>
      <c r="V353" s="0" t="n">
        <v>0.0371197629184082</v>
      </c>
      <c r="W353" s="0" t="n">
        <v>-2.6566301677285</v>
      </c>
      <c r="X353" s="0" t="n">
        <v>207.786303662025</v>
      </c>
      <c r="Y353" s="0" t="n">
        <v>34.97386694</v>
      </c>
      <c r="Z353" s="0" t="n">
        <v>0.183084118534239</v>
      </c>
      <c r="AA353" s="0" t="n">
        <v>0.566583394479644</v>
      </c>
      <c r="AB353" s="0" t="n">
        <v>-0.0972402790474357</v>
      </c>
      <c r="AC353" s="0" t="n">
        <v>-0.22263627825176</v>
      </c>
      <c r="AD353" s="0" t="n">
        <v>0.0370199426133932</v>
      </c>
      <c r="AE353" s="0" t="n">
        <v>-2.74056056438035</v>
      </c>
      <c r="AF353" s="0" t="n">
        <v>202.977446161015</v>
      </c>
    </row>
    <row r="354" customFormat="false" ht="15" hidden="false" customHeight="false" outlineLevel="0" collapsed="false">
      <c r="A354" s="0" t="n">
        <v>35.096217871</v>
      </c>
      <c r="B354" s="0" t="n">
        <v>0.115035615759038</v>
      </c>
      <c r="C354" s="0" t="n">
        <v>0.608377350636704</v>
      </c>
      <c r="D354" s="0" t="n">
        <v>-0.0110745634883642</v>
      </c>
      <c r="E354" s="0" t="n">
        <v>-0.00306137550443349</v>
      </c>
      <c r="F354" s="0" t="n">
        <v>0.045920045008549</v>
      </c>
      <c r="G354" s="0" t="n">
        <v>-2.66104849287407</v>
      </c>
      <c r="H354" s="0" t="n">
        <v>207.533152278667</v>
      </c>
      <c r="I354" s="0" t="n">
        <v>35.095238619</v>
      </c>
      <c r="J354" s="0" t="n">
        <v>0.117914474775806</v>
      </c>
      <c r="K354" s="0" t="n">
        <v>0.638955138777985</v>
      </c>
      <c r="L354" s="0" t="n">
        <v>0</v>
      </c>
      <c r="M354" s="0" t="n">
        <v>0</v>
      </c>
      <c r="N354" s="0" t="n">
        <v>0</v>
      </c>
      <c r="O354" s="0" t="n">
        <v>-2.70194421501242</v>
      </c>
      <c r="P354" s="0" t="n">
        <v>205.19</v>
      </c>
      <c r="Q354" s="0" t="n">
        <v>35.054692984</v>
      </c>
      <c r="R354" s="0" t="n">
        <v>0.163667813228224</v>
      </c>
      <c r="S354" s="0" t="n">
        <v>0.552599483239428</v>
      </c>
      <c r="T354" s="0" t="n">
        <v>-0.101681182559975</v>
      </c>
      <c r="U354" s="0" t="n">
        <v>-0.220675662378395</v>
      </c>
      <c r="V354" s="0" t="n">
        <v>0.0342214492007058</v>
      </c>
      <c r="W354" s="0" t="n">
        <v>-2.64061136759278</v>
      </c>
      <c r="X354" s="0" t="n">
        <v>208.704113302665</v>
      </c>
      <c r="Y354" s="0" t="n">
        <v>35.015707016</v>
      </c>
      <c r="Z354" s="0" t="n">
        <v>0.18083180983019</v>
      </c>
      <c r="AA354" s="0" t="n">
        <v>0.568592286389916</v>
      </c>
      <c r="AB354" s="0" t="n">
        <v>-0.10060846089525</v>
      </c>
      <c r="AC354" s="0" t="n">
        <v>-0.221657923605707</v>
      </c>
      <c r="AD354" s="0" t="n">
        <v>0.0352129742200686</v>
      </c>
      <c r="AE354" s="0" t="n">
        <v>-2.73186965342279</v>
      </c>
      <c r="AF354" s="0" t="n">
        <v>203.475398679007</v>
      </c>
    </row>
    <row r="355" customFormat="false" ht="15" hidden="false" customHeight="false" outlineLevel="0" collapsed="false">
      <c r="A355" s="0" t="n">
        <v>35.186191083</v>
      </c>
      <c r="B355" s="0" t="n">
        <v>0.115889974068232</v>
      </c>
      <c r="C355" s="0" t="n">
        <v>0.608057668697333</v>
      </c>
      <c r="D355" s="0" t="n">
        <v>-0.0106271039694548</v>
      </c>
      <c r="E355" s="0" t="n">
        <v>-0.00341776019696373</v>
      </c>
      <c r="F355" s="0" t="n">
        <v>0.0453955449089907</v>
      </c>
      <c r="G355" s="0" t="n">
        <v>-2.63623027098165</v>
      </c>
      <c r="H355" s="0" t="n">
        <v>208.955131648122</v>
      </c>
      <c r="I355" s="0" t="n">
        <v>35.155294363</v>
      </c>
      <c r="J355" s="0" t="n">
        <v>0.117914474775806</v>
      </c>
      <c r="K355" s="0" t="n">
        <v>0.638955138777985</v>
      </c>
      <c r="L355" s="0" t="n">
        <v>0</v>
      </c>
      <c r="M355" s="0" t="n">
        <v>0</v>
      </c>
      <c r="N355" s="0" t="n">
        <v>0</v>
      </c>
      <c r="O355" s="0" t="n">
        <v>-2.68483998834288</v>
      </c>
      <c r="P355" s="0" t="n">
        <v>206.17</v>
      </c>
      <c r="Q355" s="0" t="n">
        <v>35.172188044</v>
      </c>
      <c r="R355" s="0" t="n">
        <v>0.166464765941084</v>
      </c>
      <c r="S355" s="0" t="n">
        <v>0.554149646887208</v>
      </c>
      <c r="T355" s="0" t="n">
        <v>-0.101097639566327</v>
      </c>
      <c r="U355" s="0" t="n">
        <v>-0.216020855824288</v>
      </c>
      <c r="V355" s="0" t="n">
        <v>0.0311847669592387</v>
      </c>
      <c r="W355" s="0" t="n">
        <v>-2.60519855431969</v>
      </c>
      <c r="X355" s="0" t="n">
        <v>210.733118043898</v>
      </c>
      <c r="Y355" s="0" t="n">
        <v>35.155313308</v>
      </c>
      <c r="Z355" s="0" t="n">
        <v>0.183670247614623</v>
      </c>
      <c r="AA355" s="0" t="n">
        <v>0.569031965144094</v>
      </c>
      <c r="AB355" s="0" t="n">
        <v>-0.101883318105133</v>
      </c>
      <c r="AC355" s="0" t="n">
        <v>-0.216477377920231</v>
      </c>
      <c r="AD355" s="0" t="n">
        <v>0.030901127778162</v>
      </c>
      <c r="AE355" s="0" t="n">
        <v>-2.69520916862103</v>
      </c>
      <c r="AF355" s="0" t="n">
        <v>205.575889733051</v>
      </c>
    </row>
    <row r="356" customFormat="false" ht="15" hidden="false" customHeight="false" outlineLevel="0" collapsed="false">
      <c r="A356" s="0" t="n">
        <v>35.276164771</v>
      </c>
      <c r="B356" s="0" t="n">
        <v>0.115634973494386</v>
      </c>
      <c r="C356" s="0" t="n">
        <v>0.608512650992326</v>
      </c>
      <c r="D356" s="0" t="n">
        <v>-0.00959810707718134</v>
      </c>
      <c r="E356" s="0" t="n">
        <v>-0.00440439024467905</v>
      </c>
      <c r="F356" s="0" t="n">
        <v>0.0452436361483399</v>
      </c>
      <c r="G356" s="0" t="n">
        <v>-2.61390248527356</v>
      </c>
      <c r="H356" s="0" t="n">
        <v>210.234419535068</v>
      </c>
      <c r="I356" s="0" t="n">
        <v>35.273083634</v>
      </c>
      <c r="J356" s="0" t="n">
        <v>0.117877751996428</v>
      </c>
      <c r="K356" s="0" t="n">
        <v>0.638933236597864</v>
      </c>
      <c r="L356" s="0" t="n">
        <v>0</v>
      </c>
      <c r="M356" s="0" t="n">
        <v>0</v>
      </c>
      <c r="N356" s="0" t="n">
        <v>0</v>
      </c>
      <c r="O356" s="0" t="n">
        <v>-2.65237686425578</v>
      </c>
      <c r="P356" s="0" t="n">
        <v>208.03</v>
      </c>
      <c r="Q356" s="0" t="n">
        <v>35.295392036</v>
      </c>
      <c r="R356" s="0" t="n">
        <v>0.167899320300639</v>
      </c>
      <c r="S356" s="0" t="n">
        <v>0.559584227557641</v>
      </c>
      <c r="T356" s="0" t="n">
        <v>-0.104779671598782</v>
      </c>
      <c r="U356" s="0" t="n">
        <v>-0.214682722250677</v>
      </c>
      <c r="V356" s="0" t="n">
        <v>0.0269212385687641</v>
      </c>
      <c r="W356" s="0" t="n">
        <v>-2.58135343908625</v>
      </c>
      <c r="X356" s="0" t="n">
        <v>212.099342508777</v>
      </c>
      <c r="Y356" s="0" t="n">
        <v>35.254668951</v>
      </c>
      <c r="Z356" s="0" t="n">
        <v>0.189332854712671</v>
      </c>
      <c r="AA356" s="0" t="n">
        <v>0.570852637504972</v>
      </c>
      <c r="AB356" s="0" t="n">
        <v>-0.100231498905972</v>
      </c>
      <c r="AC356" s="0" t="n">
        <v>-0.215367476746335</v>
      </c>
      <c r="AD356" s="0" t="n">
        <v>0.0294378853871603</v>
      </c>
      <c r="AE356" s="0" t="n">
        <v>-2.66981542239087</v>
      </c>
      <c r="AF356" s="0" t="n">
        <v>207.030844218066</v>
      </c>
    </row>
    <row r="357" customFormat="false" ht="15" hidden="false" customHeight="false" outlineLevel="0" collapsed="false">
      <c r="A357" s="0" t="n">
        <v>35.41110921</v>
      </c>
      <c r="B357" s="0" t="n">
        <v>0.11661519969744</v>
      </c>
      <c r="C357" s="0" t="n">
        <v>0.608191423196937</v>
      </c>
      <c r="D357" s="0" t="n">
        <v>-0.00949672237038613</v>
      </c>
      <c r="E357" s="0" t="n">
        <v>-0.00377606850991927</v>
      </c>
      <c r="F357" s="0" t="n">
        <v>0.0452832792249399</v>
      </c>
      <c r="G357" s="0" t="n">
        <v>-2.57306628937345</v>
      </c>
      <c r="H357" s="0" t="n">
        <v>212.574161211514</v>
      </c>
      <c r="I357" s="0" t="n">
        <v>35.355063338</v>
      </c>
      <c r="J357" s="0" t="n">
        <v>0.118065591234705</v>
      </c>
      <c r="K357" s="0" t="n">
        <v>0.639034149362633</v>
      </c>
      <c r="L357" s="0" t="n">
        <v>0</v>
      </c>
      <c r="M357" s="0" t="n">
        <v>0</v>
      </c>
      <c r="N357" s="0" t="n">
        <v>0</v>
      </c>
      <c r="O357" s="0" t="n">
        <v>-2.63317824248384</v>
      </c>
      <c r="P357" s="0" t="n">
        <v>209.13</v>
      </c>
      <c r="Q357" s="0" t="n">
        <v>35.333564043</v>
      </c>
      <c r="R357" s="0" t="n">
        <v>0.169452293106564</v>
      </c>
      <c r="S357" s="0" t="n">
        <v>0.560776933479393</v>
      </c>
      <c r="T357" s="0" t="n">
        <v>-0.10544900890874</v>
      </c>
      <c r="U357" s="0" t="n">
        <v>-0.213530818155612</v>
      </c>
      <c r="V357" s="0" t="n">
        <v>0.025880321098197</v>
      </c>
      <c r="W357" s="0" t="n">
        <v>-2.57378302890875</v>
      </c>
      <c r="X357" s="0" t="n">
        <v>212.533095061131</v>
      </c>
      <c r="Y357" s="0" t="n">
        <v>35.333564043</v>
      </c>
      <c r="Z357" s="0" t="n">
        <v>0.18618463710866</v>
      </c>
      <c r="AA357" s="0" t="n">
        <v>0.577238471995187</v>
      </c>
      <c r="AB357" s="0" t="n">
        <v>-0.105427482289088</v>
      </c>
      <c r="AC357" s="0" t="n">
        <v>-0.213427811975731</v>
      </c>
      <c r="AD357" s="0" t="n">
        <v>0.0257716068365918</v>
      </c>
      <c r="AE357" s="0" t="n">
        <v>-2.65156513210241</v>
      </c>
      <c r="AF357" s="0" t="n">
        <v>208.076508826484</v>
      </c>
    </row>
    <row r="358" customFormat="false" ht="15" hidden="false" customHeight="false" outlineLevel="0" collapsed="false">
      <c r="A358" s="0" t="n">
        <v>35.501082182</v>
      </c>
      <c r="B358" s="0" t="n">
        <v>0.118391953950394</v>
      </c>
      <c r="C358" s="0" t="n">
        <v>0.607980161046746</v>
      </c>
      <c r="D358" s="0" t="n">
        <v>-0.00919455382972956</v>
      </c>
      <c r="E358" s="0" t="n">
        <v>-0.00468939679984656</v>
      </c>
      <c r="F358" s="0" t="n">
        <v>0.0462164644029412</v>
      </c>
      <c r="G358" s="0" t="n">
        <v>-2.54853068890542</v>
      </c>
      <c r="H358" s="0" t="n">
        <v>213.979947566151</v>
      </c>
      <c r="I358" s="0" t="n">
        <v>35.492872074</v>
      </c>
      <c r="J358" s="0" t="n">
        <v>0.118176798816025</v>
      </c>
      <c r="K358" s="0" t="n">
        <v>0.63909738394781</v>
      </c>
      <c r="L358" s="0" t="n">
        <v>0</v>
      </c>
      <c r="M358" s="0" t="n">
        <v>0</v>
      </c>
      <c r="N358" s="0" t="n">
        <v>0</v>
      </c>
      <c r="O358" s="0" t="n">
        <v>-2.59041767580998</v>
      </c>
      <c r="P358" s="0" t="n">
        <v>211.58</v>
      </c>
      <c r="Q358" s="0" t="n">
        <v>35.489959955</v>
      </c>
      <c r="R358" s="0" t="n">
        <v>0.172940699000283</v>
      </c>
      <c r="S358" s="0" t="n">
        <v>0.56097393121239</v>
      </c>
      <c r="T358" s="0" t="n">
        <v>-0.105602641593114</v>
      </c>
      <c r="U358" s="0" t="n">
        <v>-0.20531610471849</v>
      </c>
      <c r="V358" s="0" t="n">
        <v>0.0286198940145786</v>
      </c>
      <c r="W358" s="0" t="n">
        <v>-2.52098458622769</v>
      </c>
      <c r="X358" s="0" t="n">
        <v>215.558222991619</v>
      </c>
      <c r="Y358" s="0" t="n">
        <v>35.434942003</v>
      </c>
      <c r="Z358" s="0" t="n">
        <v>0.188236330778934</v>
      </c>
      <c r="AA358" s="0" t="n">
        <v>0.576398100502947</v>
      </c>
      <c r="AB358" s="0" t="n">
        <v>-0.105258500757156</v>
      </c>
      <c r="AC358" s="0" t="n">
        <v>-0.209977239644599</v>
      </c>
      <c r="AD358" s="0" t="n">
        <v>0.0299676142956771</v>
      </c>
      <c r="AE358" s="0" t="n">
        <v>-2.62467407067562</v>
      </c>
      <c r="AF358" s="0" t="n">
        <v>209.617253152865</v>
      </c>
    </row>
    <row r="359" customFormat="false" ht="15" hidden="false" customHeight="false" outlineLevel="0" collapsed="false">
      <c r="A359" s="0" t="n">
        <v>35.596054316</v>
      </c>
      <c r="B359" s="0" t="n">
        <v>0.120113768187035</v>
      </c>
      <c r="C359" s="0" t="n">
        <v>0.608307289688502</v>
      </c>
      <c r="D359" s="0" t="n">
        <v>-0.00835835933685303</v>
      </c>
      <c r="E359" s="0" t="n">
        <v>-0.00527063660652679</v>
      </c>
      <c r="F359" s="0" t="n">
        <v>0.0460339776209359</v>
      </c>
      <c r="G359" s="0" t="n">
        <v>-2.52098464826888</v>
      </c>
      <c r="H359" s="0" t="n">
        <v>215.558219436921</v>
      </c>
      <c r="I359" s="0" t="n">
        <v>35.574815886</v>
      </c>
      <c r="J359" s="0" t="n">
        <v>0.118248942251094</v>
      </c>
      <c r="K359" s="0" t="n">
        <v>0.639142885451875</v>
      </c>
      <c r="L359" s="0" t="n">
        <v>0</v>
      </c>
      <c r="M359" s="0" t="n">
        <v>0</v>
      </c>
      <c r="N359" s="0" t="n">
        <v>0</v>
      </c>
      <c r="O359" s="0" t="n">
        <v>-2.56825199430966</v>
      </c>
      <c r="P359" s="0" t="n">
        <v>212.85</v>
      </c>
      <c r="Q359" s="0" t="n">
        <v>35.570585966</v>
      </c>
      <c r="R359" s="0" t="n">
        <v>0.173211610277432</v>
      </c>
      <c r="S359" s="0" t="n">
        <v>0.562176123139358</v>
      </c>
      <c r="T359" s="0" t="n">
        <v>-0.106664582009426</v>
      </c>
      <c r="U359" s="0" t="n">
        <v>-0.204200388204555</v>
      </c>
      <c r="V359" s="0" t="n">
        <v>0.0253909437325469</v>
      </c>
      <c r="W359" s="0" t="n">
        <v>-2.49657948367175</v>
      </c>
      <c r="X359" s="0" t="n">
        <v>216.956532366658</v>
      </c>
      <c r="Y359" s="0" t="n">
        <v>35.570585966</v>
      </c>
      <c r="Z359" s="0" t="n">
        <v>0.190039702516962</v>
      </c>
      <c r="AA359" s="0" t="n">
        <v>0.578352419415433</v>
      </c>
      <c r="AB359" s="0" t="n">
        <v>-0.106643395028524</v>
      </c>
      <c r="AC359" s="0" t="n">
        <v>-0.20410607761843</v>
      </c>
      <c r="AD359" s="0" t="n">
        <v>0.0252746114138558</v>
      </c>
      <c r="AE359" s="0" t="n">
        <v>-2.58076860661086</v>
      </c>
      <c r="AF359" s="0" t="n">
        <v>212.13285094134</v>
      </c>
    </row>
    <row r="360" customFormat="false" ht="15" hidden="false" customHeight="false" outlineLevel="0" collapsed="false">
      <c r="A360" s="0" t="n">
        <v>35.686028481</v>
      </c>
      <c r="B360" s="0" t="n">
        <v>0.12094369154304</v>
      </c>
      <c r="C360" s="0" t="n">
        <v>0.609569263185374</v>
      </c>
      <c r="D360" s="0" t="n">
        <v>-0.00854293070733547</v>
      </c>
      <c r="E360" s="0" t="n">
        <v>-0.004173537800251</v>
      </c>
      <c r="F360" s="0" t="n">
        <v>0.045497414180281</v>
      </c>
      <c r="G360" s="0" t="n">
        <v>-2.49414097918261</v>
      </c>
      <c r="H360" s="0" t="n">
        <v>217.09624838221</v>
      </c>
      <c r="I360" s="0" t="n">
        <v>35.654814879</v>
      </c>
      <c r="J360" s="0" t="n">
        <v>0.118320595584702</v>
      </c>
      <c r="K360" s="0" t="n">
        <v>0.639189151423336</v>
      </c>
      <c r="L360" s="0" t="n">
        <v>0</v>
      </c>
      <c r="M360" s="0" t="n">
        <v>0</v>
      </c>
      <c r="N360" s="0" t="n">
        <v>0</v>
      </c>
      <c r="O360" s="0" t="n">
        <v>-2.54626084573453</v>
      </c>
      <c r="P360" s="0" t="n">
        <v>214.11</v>
      </c>
      <c r="Q360" s="0" t="n">
        <v>35.699631929</v>
      </c>
      <c r="R360" s="0" t="n">
        <v>0.172644024050665</v>
      </c>
      <c r="S360" s="0" t="n">
        <v>0.561495736076929</v>
      </c>
      <c r="T360" s="0" t="n">
        <v>-0.105157499746321</v>
      </c>
      <c r="U360" s="0" t="n">
        <v>-0.200759129577454</v>
      </c>
      <c r="V360" s="0" t="n">
        <v>0.0236325216682811</v>
      </c>
      <c r="W360" s="0" t="n">
        <v>-2.47040151782425</v>
      </c>
      <c r="X360" s="0" t="n">
        <v>218.456419325958</v>
      </c>
      <c r="Y360" s="0" t="n">
        <v>35.654920087</v>
      </c>
      <c r="Z360" s="0" t="n">
        <v>0.192901970880593</v>
      </c>
      <c r="AA360" s="0" t="n">
        <v>0.580416668638249</v>
      </c>
      <c r="AB360" s="0" t="n">
        <v>-0.107898003645195</v>
      </c>
      <c r="AC360" s="0" t="n">
        <v>-0.202165617049467</v>
      </c>
      <c r="AD360" s="0" t="n">
        <v>0.0228410170386777</v>
      </c>
      <c r="AE360" s="0" t="n">
        <v>-2.56004751946964</v>
      </c>
      <c r="AF360" s="0" t="n">
        <v>213.320081781454</v>
      </c>
    </row>
    <row r="361" customFormat="false" ht="15" hidden="false" customHeight="false" outlineLevel="0" collapsed="false">
      <c r="A361" s="0" t="n">
        <v>35.776001216</v>
      </c>
      <c r="B361" s="0" t="n">
        <v>0.121536017530412</v>
      </c>
      <c r="C361" s="0" t="n">
        <v>0.609664261978771</v>
      </c>
      <c r="D361" s="0" t="n">
        <v>-0.00830399990081787</v>
      </c>
      <c r="E361" s="0" t="n">
        <v>-0.00504220453632354</v>
      </c>
      <c r="F361" s="0" t="n">
        <v>0.0461286007822186</v>
      </c>
      <c r="G361" s="0" t="n">
        <v>-2.46997448107646</v>
      </c>
      <c r="H361" s="0" t="n">
        <v>218.480886729303</v>
      </c>
      <c r="I361" s="0" t="n">
        <v>35.794757455</v>
      </c>
      <c r="J361" s="0" t="n">
        <v>0.118322029713894</v>
      </c>
      <c r="K361" s="0" t="n">
        <v>0.639187084519734</v>
      </c>
      <c r="L361" s="0" t="n">
        <v>0</v>
      </c>
      <c r="M361" s="0" t="n">
        <v>0</v>
      </c>
      <c r="N361" s="0" t="n">
        <v>0</v>
      </c>
      <c r="O361" s="0" t="n">
        <v>-2.50646733878906</v>
      </c>
      <c r="P361" s="0" t="n">
        <v>216.39</v>
      </c>
      <c r="Q361" s="0" t="n">
        <v>35.769840956</v>
      </c>
      <c r="R361" s="0" t="n">
        <v>0.16998666217098</v>
      </c>
      <c r="S361" s="0" t="n">
        <v>0.56056071642969</v>
      </c>
      <c r="T361" s="0" t="n">
        <v>-0.104222784139179</v>
      </c>
      <c r="U361" s="0" t="n">
        <v>-0.197387578387612</v>
      </c>
      <c r="V361" s="0" t="n">
        <v>0.0209754086372358</v>
      </c>
      <c r="W361" s="0" t="n">
        <v>-2.44637497955925</v>
      </c>
      <c r="X361" s="0" t="n">
        <v>219.833038564852</v>
      </c>
      <c r="Y361" s="0" t="n">
        <v>35.769840956</v>
      </c>
      <c r="Z361" s="0" t="n">
        <v>0.186706858209199</v>
      </c>
      <c r="AA361" s="0" t="n">
        <v>0.576973995120655</v>
      </c>
      <c r="AB361" s="0" t="n">
        <v>-0.104201245507732</v>
      </c>
      <c r="AC361" s="0" t="n">
        <v>-0.19729923545373</v>
      </c>
      <c r="AD361" s="0" t="n">
        <v>0.0208544916110154</v>
      </c>
      <c r="AE361" s="0" t="n">
        <v>-2.52708165384221</v>
      </c>
      <c r="AF361" s="0" t="n">
        <v>215.208886749901</v>
      </c>
    </row>
    <row r="362" customFormat="false" ht="15" hidden="false" customHeight="false" outlineLevel="0" collapsed="false">
      <c r="A362" s="0" t="n">
        <v>35.865973235</v>
      </c>
      <c r="B362" s="0" t="n">
        <v>0.12195448742876</v>
      </c>
      <c r="C362" s="0" t="n">
        <v>0.60904595501511</v>
      </c>
      <c r="D362" s="0" t="n">
        <v>-0.00787255167961121</v>
      </c>
      <c r="E362" s="0" t="n">
        <v>-0.00555945976340033</v>
      </c>
      <c r="F362" s="0" t="n">
        <v>0.0462629841770266</v>
      </c>
      <c r="G362" s="0" t="n">
        <v>-2.44167637695912</v>
      </c>
      <c r="H362" s="0" t="n">
        <v>220.102248663449</v>
      </c>
      <c r="I362" s="0" t="n">
        <v>35.875644445</v>
      </c>
      <c r="J362" s="0" t="n">
        <v>0.118356164358777</v>
      </c>
      <c r="K362" s="0" t="n">
        <v>0.639212648382935</v>
      </c>
      <c r="L362" s="0" t="n">
        <v>0</v>
      </c>
      <c r="M362" s="0" t="n">
        <v>0</v>
      </c>
      <c r="N362" s="0" t="n">
        <v>0</v>
      </c>
      <c r="O362" s="0" t="n">
        <v>-2.48238179511153</v>
      </c>
      <c r="P362" s="0" t="n">
        <v>217.77</v>
      </c>
      <c r="Q362" s="0" t="n">
        <v>35.85421586</v>
      </c>
      <c r="R362" s="0" t="n">
        <v>0.168484679088567</v>
      </c>
      <c r="S362" s="0" t="n">
        <v>0.559675994853029</v>
      </c>
      <c r="T362" s="0" t="n">
        <v>-0.104446969935438</v>
      </c>
      <c r="U362" s="0" t="n">
        <v>-0.196882244545804</v>
      </c>
      <c r="V362" s="0" t="n">
        <v>0.0190574846430945</v>
      </c>
      <c r="W362" s="0" t="n">
        <v>-2.42945349187499</v>
      </c>
      <c r="X362" s="0" t="n">
        <v>220.802568392243</v>
      </c>
      <c r="Y362" s="0" t="n">
        <v>35.813818932</v>
      </c>
      <c r="Z362" s="0" t="n">
        <v>0.182242654227778</v>
      </c>
      <c r="AA362" s="0" t="n">
        <v>0.577190067087638</v>
      </c>
      <c r="AB362" s="0" t="n">
        <v>-0.104671653448697</v>
      </c>
      <c r="AC362" s="0" t="n">
        <v>-0.196967232751973</v>
      </c>
      <c r="AD362" s="0" t="n">
        <v>0.0199117124410954</v>
      </c>
      <c r="AE362" s="0" t="n">
        <v>-2.51541580962778</v>
      </c>
      <c r="AF362" s="0" t="n">
        <v>215.877290387845</v>
      </c>
    </row>
    <row r="363" customFormat="false" ht="15" hidden="false" customHeight="false" outlineLevel="0" collapsed="false">
      <c r="A363" s="0" t="n">
        <v>36.000933171</v>
      </c>
      <c r="B363" s="0" t="n">
        <v>0.121165865791313</v>
      </c>
      <c r="C363" s="0" t="n">
        <v>0.609989170341784</v>
      </c>
      <c r="D363" s="0" t="n">
        <v>-0.00726115936413407</v>
      </c>
      <c r="E363" s="0" t="n">
        <v>-0.003862430579086</v>
      </c>
      <c r="F363" s="0" t="n">
        <v>0.0460303184689586</v>
      </c>
      <c r="G363" s="0" t="n">
        <v>-2.39988610711923</v>
      </c>
      <c r="H363" s="0" t="n">
        <v>222.496654749987</v>
      </c>
      <c r="I363" s="0" t="n">
        <v>35.95558488</v>
      </c>
      <c r="J363" s="0" t="n">
        <v>0.118490038395265</v>
      </c>
      <c r="K363" s="0" t="n">
        <v>0.639318356758186</v>
      </c>
      <c r="L363" s="0" t="n">
        <v>0</v>
      </c>
      <c r="M363" s="0" t="n">
        <v>0</v>
      </c>
      <c r="N363" s="0" t="n">
        <v>0</v>
      </c>
      <c r="O363" s="0" t="n">
        <v>-2.45515465878042</v>
      </c>
      <c r="P363" s="0" t="n">
        <v>219.33</v>
      </c>
      <c r="Q363" s="0" t="n">
        <v>35.972666025</v>
      </c>
      <c r="R363" s="0" t="n">
        <v>0.164437166958838</v>
      </c>
      <c r="S363" s="0" t="n">
        <v>0.558682585777976</v>
      </c>
      <c r="T363" s="0" t="n">
        <v>-0.104394690968618</v>
      </c>
      <c r="U363" s="0" t="n">
        <v>-0.191366697312536</v>
      </c>
      <c r="V363" s="0" t="n">
        <v>0.0153188034859495</v>
      </c>
      <c r="W363" s="0" t="n">
        <v>-2.39154338647852</v>
      </c>
      <c r="X363" s="0" t="n">
        <v>222.974657432356</v>
      </c>
      <c r="Y363" s="0" t="n">
        <v>35.933115959</v>
      </c>
      <c r="Z363" s="0" t="n">
        <v>0.182272604130645</v>
      </c>
      <c r="AA363" s="0" t="n">
        <v>0.576576970396619</v>
      </c>
      <c r="AB363" s="0" t="n">
        <v>-0.107090610259274</v>
      </c>
      <c r="AC363" s="0" t="n">
        <v>-0.194203765866029</v>
      </c>
      <c r="AD363" s="0" t="n">
        <v>0.0160299817137381</v>
      </c>
      <c r="AE363" s="0" t="n">
        <v>-2.48328827001195</v>
      </c>
      <c r="AF363" s="0" t="n">
        <v>217.718062813972</v>
      </c>
    </row>
    <row r="364" customFormat="false" ht="15" hidden="false" customHeight="false" outlineLevel="0" collapsed="false">
      <c r="A364" s="0" t="n">
        <v>36.090907336</v>
      </c>
      <c r="B364" s="0" t="n">
        <v>0.12347883843038</v>
      </c>
      <c r="C364" s="0" t="n">
        <v>0.609200758345013</v>
      </c>
      <c r="D364" s="0" t="n">
        <v>-0.00681587867438793</v>
      </c>
      <c r="E364" s="0" t="n">
        <v>-0.00592523148292776</v>
      </c>
      <c r="F364" s="0" t="n">
        <v>0.0462257835926822</v>
      </c>
      <c r="G364" s="0" t="n">
        <v>-2.37299522459314</v>
      </c>
      <c r="H364" s="0" t="n">
        <v>224.037388826114</v>
      </c>
      <c r="I364" s="0" t="n">
        <v>36.075422275</v>
      </c>
      <c r="J364" s="0" t="n">
        <v>0.118488189239502</v>
      </c>
      <c r="K364" s="0" t="n">
        <v>0.639320575002739</v>
      </c>
      <c r="L364" s="0" t="n">
        <v>0</v>
      </c>
      <c r="M364" s="0" t="n">
        <v>0</v>
      </c>
      <c r="N364" s="0" t="n">
        <v>0</v>
      </c>
      <c r="O364" s="0" t="n">
        <v>-2.42181887006733</v>
      </c>
      <c r="P364" s="0" t="n">
        <v>221.24</v>
      </c>
      <c r="Q364" s="0" t="n">
        <v>36.013733864</v>
      </c>
      <c r="R364" s="0" t="n">
        <v>0.16350406036932</v>
      </c>
      <c r="S364" s="0" t="n">
        <v>0.55803476546436</v>
      </c>
      <c r="T364" s="0" t="n">
        <v>-0.104496339231288</v>
      </c>
      <c r="U364" s="0" t="n">
        <v>-0.189960988906075</v>
      </c>
      <c r="V364" s="0" t="n">
        <v>0.0140520100847167</v>
      </c>
      <c r="W364" s="0" t="n">
        <v>-2.38266893256302</v>
      </c>
      <c r="X364" s="0" t="n">
        <v>223.483126187198</v>
      </c>
      <c r="Y364" s="0" t="n">
        <v>36.013733864</v>
      </c>
      <c r="Z364" s="0" t="n">
        <v>0.180046287105412</v>
      </c>
      <c r="AA364" s="0" t="n">
        <v>0.574952007029525</v>
      </c>
      <c r="AB364" s="0" t="n">
        <v>-0.104474198454935</v>
      </c>
      <c r="AC364" s="0" t="n">
        <v>-0.189880534481991</v>
      </c>
      <c r="AD364" s="0" t="n">
        <v>0.0139257154312231</v>
      </c>
      <c r="AE364" s="0" t="n">
        <v>-2.45744761398282</v>
      </c>
      <c r="AF364" s="0" t="n">
        <v>219.19862334429</v>
      </c>
    </row>
    <row r="365" customFormat="false" ht="15" hidden="false" customHeight="false" outlineLevel="0" collapsed="false">
      <c r="A365" s="0" t="n">
        <v>36.185879231</v>
      </c>
      <c r="B365" s="0" t="n">
        <v>0.123902168354022</v>
      </c>
      <c r="C365" s="0" t="n">
        <v>0.610724944186477</v>
      </c>
      <c r="D365" s="0" t="n">
        <v>-0.00627930508926511</v>
      </c>
      <c r="E365" s="0" t="n">
        <v>-0.00484466286281136</v>
      </c>
      <c r="F365" s="0" t="n">
        <v>0.0458178216010323</v>
      </c>
      <c r="G365" s="0" t="n">
        <v>-2.3461534578692</v>
      </c>
      <c r="H365" s="0" t="n">
        <v>225.575308774071</v>
      </c>
      <c r="I365" s="0" t="n">
        <v>36.195361117</v>
      </c>
      <c r="J365" s="0" t="n">
        <v>0.118582150344883</v>
      </c>
      <c r="K365" s="0" t="n">
        <v>0.639407421453202</v>
      </c>
      <c r="L365" s="0" t="n">
        <v>0</v>
      </c>
      <c r="M365" s="0" t="n">
        <v>0</v>
      </c>
      <c r="N365" s="0" t="n">
        <v>0</v>
      </c>
      <c r="O365" s="0" t="n">
        <v>-2.38516695577545</v>
      </c>
      <c r="P365" s="0" t="n">
        <v>223.34</v>
      </c>
      <c r="Q365" s="0" t="n">
        <v>36.174595833</v>
      </c>
      <c r="R365" s="0" t="n">
        <v>0.160784260538101</v>
      </c>
      <c r="S365" s="0" t="n">
        <v>0.55832595175751</v>
      </c>
      <c r="T365" s="0" t="n">
        <v>-0.104026436482109</v>
      </c>
      <c r="U365" s="0" t="n">
        <v>-0.18467003448406</v>
      </c>
      <c r="V365" s="0" t="n">
        <v>0.0182197942741715</v>
      </c>
      <c r="W365" s="0" t="n">
        <v>-2.32793003173063</v>
      </c>
      <c r="X365" s="0" t="n">
        <v>226.619434180079</v>
      </c>
      <c r="Y365" s="0" t="n">
        <v>36.174595833</v>
      </c>
      <c r="Z365" s="0" t="n">
        <v>0.177326369296345</v>
      </c>
      <c r="AA365" s="0" t="n">
        <v>0.575448313138722</v>
      </c>
      <c r="AB365" s="0" t="n">
        <v>-0.104004239348611</v>
      </c>
      <c r="AC365" s="0" t="n">
        <v>-0.184596606122011</v>
      </c>
      <c r="AD365" s="0" t="n">
        <v>0.0180892874103461</v>
      </c>
      <c r="AE365" s="0" t="n">
        <v>-2.40795380419532</v>
      </c>
      <c r="AF365" s="0" t="n">
        <v>222.034409757137</v>
      </c>
    </row>
    <row r="366" customFormat="false" ht="15" hidden="false" customHeight="false" outlineLevel="0" collapsed="false">
      <c r="A366" s="0" t="n">
        <v>36.275853158</v>
      </c>
      <c r="B366" s="0" t="n">
        <v>0.124714755537602</v>
      </c>
      <c r="C366" s="0" t="n">
        <v>0.611123376312354</v>
      </c>
      <c r="D366" s="0" t="n">
        <v>-0.00723971333354712</v>
      </c>
      <c r="E366" s="0" t="n">
        <v>-0.00468976099856215</v>
      </c>
      <c r="F366" s="0" t="n">
        <v>0.0461266694544668</v>
      </c>
      <c r="G366" s="0" t="n">
        <v>-2.31968064276051</v>
      </c>
      <c r="H366" s="0" t="n">
        <v>227.092089351629</v>
      </c>
      <c r="I366" s="0" t="n">
        <v>36.255374281</v>
      </c>
      <c r="J366" s="0" t="n">
        <v>0.118458085532724</v>
      </c>
      <c r="K366" s="0" t="n">
        <v>0.639290345052022</v>
      </c>
      <c r="L366" s="0" t="n">
        <v>0</v>
      </c>
      <c r="M366" s="0" t="n">
        <v>0</v>
      </c>
      <c r="N366" s="0" t="n">
        <v>0</v>
      </c>
      <c r="O366" s="0" t="n">
        <v>-2.36771366325551</v>
      </c>
      <c r="P366" s="0" t="n">
        <v>224.34</v>
      </c>
      <c r="Q366" s="0" t="n">
        <v>36.296500921</v>
      </c>
      <c r="R366" s="0" t="n">
        <v>0.161583186320566</v>
      </c>
      <c r="S366" s="0" t="n">
        <v>0.562074150543085</v>
      </c>
      <c r="T366" s="0" t="n">
        <v>-0.106491165704056</v>
      </c>
      <c r="U366" s="0" t="n">
        <v>-0.180532827563586</v>
      </c>
      <c r="V366" s="0" t="n">
        <v>0.0135193883850859</v>
      </c>
      <c r="W366" s="0" t="n">
        <v>-2.30290146629009</v>
      </c>
      <c r="X366" s="0" t="n">
        <v>228.053465347089</v>
      </c>
      <c r="Y366" s="0" t="n">
        <v>36.255397771</v>
      </c>
      <c r="Z366" s="0" t="n">
        <v>0.183427350302976</v>
      </c>
      <c r="AA366" s="0" t="n">
        <v>0.577192778003349</v>
      </c>
      <c r="AB366" s="0" t="n">
        <v>-0.105681202480579</v>
      </c>
      <c r="AC366" s="0" t="n">
        <v>-0.181614664224959</v>
      </c>
      <c r="AD366" s="0" t="n">
        <v>0.014666190054318</v>
      </c>
      <c r="AE366" s="0" t="n">
        <v>-2.38766633816016</v>
      </c>
      <c r="AF366" s="0" t="n">
        <v>223.196795937966</v>
      </c>
    </row>
    <row r="367" customFormat="false" ht="15" hidden="false" customHeight="false" outlineLevel="0" collapsed="false">
      <c r="A367" s="0" t="n">
        <v>36.410794974</v>
      </c>
      <c r="B367" s="0" t="n">
        <v>0.125869953061212</v>
      </c>
      <c r="C367" s="0" t="n">
        <v>0.611382014119069</v>
      </c>
      <c r="D367" s="0" t="n">
        <v>-0.00608714716508985</v>
      </c>
      <c r="E367" s="0" t="n">
        <v>-0.00559687046754501</v>
      </c>
      <c r="F367" s="0" t="n">
        <v>0.0455223889185625</v>
      </c>
      <c r="G367" s="0" t="n">
        <v>-2.27595205326621</v>
      </c>
      <c r="H367" s="0" t="n">
        <v>229.597552973713</v>
      </c>
      <c r="I367" s="0" t="n">
        <v>36.375192642</v>
      </c>
      <c r="J367" s="0" t="n">
        <v>0.118609602683173</v>
      </c>
      <c r="K367" s="0" t="n">
        <v>0.639440367527537</v>
      </c>
      <c r="L367" s="0" t="n">
        <v>0</v>
      </c>
      <c r="M367" s="0" t="n">
        <v>0</v>
      </c>
      <c r="N367" s="0" t="n">
        <v>0</v>
      </c>
      <c r="O367" s="0" t="n">
        <v>-2.33333067699122</v>
      </c>
      <c r="P367" s="0" t="n">
        <v>226.31</v>
      </c>
      <c r="Q367" s="0" t="n">
        <v>36.373006821</v>
      </c>
      <c r="R367" s="0" t="n">
        <v>0.166222016349614</v>
      </c>
      <c r="S367" s="0" t="n">
        <v>0.561230756099108</v>
      </c>
      <c r="T367" s="0" t="n">
        <v>-0.10824764827953</v>
      </c>
      <c r="U367" s="0" t="n">
        <v>-0.178354098947824</v>
      </c>
      <c r="V367" s="0" t="n">
        <v>0.0101892446688305</v>
      </c>
      <c r="W367" s="0" t="n">
        <v>-2.27461554951556</v>
      </c>
      <c r="X367" s="0" t="n">
        <v>229.674128997928</v>
      </c>
      <c r="Y367" s="0" t="n">
        <v>36.373006821</v>
      </c>
      <c r="Z367" s="0" t="n">
        <v>0.182969677340674</v>
      </c>
      <c r="AA367" s="0" t="n">
        <v>0.577932645862548</v>
      </c>
      <c r="AB367" s="0" t="n">
        <v>-0.108226070374108</v>
      </c>
      <c r="AC367" s="0" t="n">
        <v>-0.178287738169576</v>
      </c>
      <c r="AD367" s="0" t="n">
        <v>0.0100550109678266</v>
      </c>
      <c r="AE367" s="0" t="n">
        <v>-2.35278795100603</v>
      </c>
      <c r="AF367" s="0" t="n">
        <v>225.195180318122</v>
      </c>
    </row>
    <row r="368" customFormat="false" ht="15" hidden="false" customHeight="false" outlineLevel="0" collapsed="false">
      <c r="A368" s="0" t="n">
        <v>36.505766869</v>
      </c>
      <c r="B368" s="0" t="n">
        <v>0.125004171857196</v>
      </c>
      <c r="C368" s="0" t="n">
        <v>0.61173259161764</v>
      </c>
      <c r="D368" s="0" t="n">
        <v>-0.00623385887593031</v>
      </c>
      <c r="E368" s="0" t="n">
        <v>-0.00467956863556787</v>
      </c>
      <c r="F368" s="0" t="n">
        <v>0.0453296145606958</v>
      </c>
      <c r="G368" s="0" t="n">
        <v>-2.25010040506081</v>
      </c>
      <c r="H368" s="0" t="n">
        <v>231.078743309338</v>
      </c>
      <c r="I368" s="0" t="n">
        <v>36.495086435</v>
      </c>
      <c r="J368" s="0" t="n">
        <v>0.118699347154815</v>
      </c>
      <c r="K368" s="0" t="n">
        <v>0.639531597405082</v>
      </c>
      <c r="L368" s="0" t="n">
        <v>0</v>
      </c>
      <c r="M368" s="0" t="n">
        <v>0</v>
      </c>
      <c r="N368" s="0" t="n">
        <v>0</v>
      </c>
      <c r="O368" s="0" t="n">
        <v>-2.29510796637254</v>
      </c>
      <c r="P368" s="0" t="n">
        <v>228.5</v>
      </c>
      <c r="Q368" s="0" t="n">
        <v>36.455842972</v>
      </c>
      <c r="R368" s="0" t="n">
        <v>0.168274514569597</v>
      </c>
      <c r="S368" s="0" t="n">
        <v>0.558515006324167</v>
      </c>
      <c r="T368" s="0" t="n">
        <v>-0.105498962970472</v>
      </c>
      <c r="U368" s="0" t="n">
        <v>-0.176812765415361</v>
      </c>
      <c r="V368" s="0" t="n">
        <v>0.00989742583777838</v>
      </c>
      <c r="W368" s="0" t="n">
        <v>-2.25667340129778</v>
      </c>
      <c r="X368" s="0" t="n">
        <v>230.702138366205</v>
      </c>
      <c r="Y368" s="0" t="n">
        <v>36.435161498</v>
      </c>
      <c r="Z368" s="0" t="n">
        <v>0.180636429261584</v>
      </c>
      <c r="AA368" s="0" t="n">
        <v>0.575784771547711</v>
      </c>
      <c r="AB368" s="0" t="n">
        <v>-0.106587932143827</v>
      </c>
      <c r="AC368" s="0" t="n">
        <v>-0.177671023324664</v>
      </c>
      <c r="AD368" s="0" t="n">
        <v>0.0101427153038691</v>
      </c>
      <c r="AE368" s="0" t="n">
        <v>-2.33341974100142</v>
      </c>
      <c r="AF368" s="0" t="n">
        <v>226.304897008109</v>
      </c>
    </row>
    <row r="369" customFormat="false" ht="15" hidden="false" customHeight="false" outlineLevel="0" collapsed="false">
      <c r="A369" s="0" t="n">
        <v>36.600739003</v>
      </c>
      <c r="B369" s="0" t="n">
        <v>0.125718563917785</v>
      </c>
      <c r="C369" s="0" t="n">
        <v>0.610569192944936</v>
      </c>
      <c r="D369" s="0" t="n">
        <v>-0.00610623182728887</v>
      </c>
      <c r="E369" s="0" t="n">
        <v>-0.00668489107451453</v>
      </c>
      <c r="F369" s="0" t="n">
        <v>0.0452881207215342</v>
      </c>
      <c r="G369" s="0" t="n">
        <v>-2.21774278261361</v>
      </c>
      <c r="H369" s="0" t="n">
        <v>232.932698510641</v>
      </c>
      <c r="I369" s="0" t="n">
        <v>36.575062467</v>
      </c>
      <c r="J369" s="0" t="n">
        <v>0.118728167012346</v>
      </c>
      <c r="K369" s="0" t="n">
        <v>0.639563049096184</v>
      </c>
      <c r="L369" s="0" t="n">
        <v>0</v>
      </c>
      <c r="M369" s="0" t="n">
        <v>0</v>
      </c>
      <c r="N369" s="0" t="n">
        <v>0</v>
      </c>
      <c r="O369" s="0" t="n">
        <v>-2.27224415317142</v>
      </c>
      <c r="P369" s="0" t="n">
        <v>229.81</v>
      </c>
      <c r="Q369" s="0" t="n">
        <v>36.533067942</v>
      </c>
      <c r="R369" s="0" t="n">
        <v>0.164797815278039</v>
      </c>
      <c r="S369" s="0" t="n">
        <v>0.555442751978108</v>
      </c>
      <c r="T369" s="0" t="n">
        <v>-0.103884010986144</v>
      </c>
      <c r="U369" s="0" t="n">
        <v>-0.175766925214648</v>
      </c>
      <c r="V369" s="0" t="n">
        <v>0.00890483688267448</v>
      </c>
      <c r="W369" s="0" t="n">
        <v>-2.24116954014142</v>
      </c>
      <c r="X369" s="0" t="n">
        <v>231.590444176621</v>
      </c>
      <c r="Y369" s="0" t="n">
        <v>36.533067942</v>
      </c>
      <c r="Z369" s="0" t="n">
        <v>0.181127542403148</v>
      </c>
      <c r="AA369" s="0" t="n">
        <v>0.57228143627526</v>
      </c>
      <c r="AB369" s="0" t="n">
        <v>-0.103861540589389</v>
      </c>
      <c r="AC369" s="0" t="n">
        <v>-0.175705091269465</v>
      </c>
      <c r="AD369" s="0" t="n">
        <v>0.00876845928218219</v>
      </c>
      <c r="AE369" s="0" t="n">
        <v>-2.30860979141187</v>
      </c>
      <c r="AF369" s="0" t="n">
        <v>227.726402409522</v>
      </c>
    </row>
    <row r="370" customFormat="false" ht="15" hidden="false" customHeight="false" outlineLevel="0" collapsed="false">
      <c r="A370" s="0" t="n">
        <v>36.695710898</v>
      </c>
      <c r="B370" s="0" t="n">
        <v>0.124467735471533</v>
      </c>
      <c r="C370" s="0" t="n">
        <v>0.611186141814911</v>
      </c>
      <c r="D370" s="0" t="n">
        <v>-0.00615878310054541</v>
      </c>
      <c r="E370" s="0" t="n">
        <v>-0.00525360508122522</v>
      </c>
      <c r="F370" s="0" t="n">
        <v>0.0455772666692947</v>
      </c>
      <c r="G370" s="0" t="n">
        <v>-2.18852346160541</v>
      </c>
      <c r="H370" s="0" t="n">
        <v>234.606842284649</v>
      </c>
      <c r="I370" s="0" t="n">
        <v>36.692931807</v>
      </c>
      <c r="J370" s="0" t="n">
        <v>0.11886449715566</v>
      </c>
      <c r="K370" s="0" t="n">
        <v>0.639726991536403</v>
      </c>
      <c r="L370" s="0" t="n">
        <v>0</v>
      </c>
      <c r="M370" s="0" t="n">
        <v>0</v>
      </c>
      <c r="N370" s="0" t="n">
        <v>0</v>
      </c>
      <c r="O370" s="0" t="n">
        <v>-2.23035625112355</v>
      </c>
      <c r="P370" s="0" t="n">
        <v>232.21</v>
      </c>
      <c r="Q370" s="0" t="n">
        <v>36.694607019</v>
      </c>
      <c r="R370" s="0" t="n">
        <v>0.164092472505693</v>
      </c>
      <c r="S370" s="0" t="n">
        <v>0.556759204602964</v>
      </c>
      <c r="T370" s="0" t="n">
        <v>-0.104248454530036</v>
      </c>
      <c r="U370" s="0" t="n">
        <v>-0.169500616167275</v>
      </c>
      <c r="V370" s="0" t="n">
        <v>0.0110260698915042</v>
      </c>
      <c r="W370" s="0" t="n">
        <v>-2.18305967583442</v>
      </c>
      <c r="X370" s="0" t="n">
        <v>234.91989414949</v>
      </c>
      <c r="Y370" s="0" t="n">
        <v>36.692943082</v>
      </c>
      <c r="Z370" s="0" t="n">
        <v>0.180543417815674</v>
      </c>
      <c r="AA370" s="0" t="n">
        <v>0.573702150855958</v>
      </c>
      <c r="AB370" s="0" t="n">
        <v>-0.104217837997291</v>
      </c>
      <c r="AC370" s="0" t="n">
        <v>-0.16945864402477</v>
      </c>
      <c r="AD370" s="0" t="n">
        <v>0.0108921765153708</v>
      </c>
      <c r="AE370" s="0" t="n">
        <v>-2.25422639956639</v>
      </c>
      <c r="AF370" s="0" t="n">
        <v>230.842341237875</v>
      </c>
    </row>
    <row r="371" customFormat="false" ht="15" hidden="false" customHeight="false" outlineLevel="0" collapsed="false">
      <c r="A371" s="0" t="n">
        <v>36.780686141</v>
      </c>
      <c r="B371" s="0" t="n">
        <v>0.125620668234741</v>
      </c>
      <c r="C371" s="0" t="n">
        <v>0.61191624360904</v>
      </c>
      <c r="D371" s="0" t="n">
        <v>-0.00593821052461863</v>
      </c>
      <c r="E371" s="0" t="n">
        <v>-0.00557773913365647</v>
      </c>
      <c r="F371" s="0" t="n">
        <v>0.0462195767944129</v>
      </c>
      <c r="G371" s="0" t="n">
        <v>-2.16280434563605</v>
      </c>
      <c r="H371" s="0" t="n">
        <v>236.080439082501</v>
      </c>
      <c r="I371" s="0" t="n">
        <v>36.774874166</v>
      </c>
      <c r="J371" s="0" t="n">
        <v>0.118864308524125</v>
      </c>
      <c r="K371" s="0" t="n">
        <v>0.639727136959647</v>
      </c>
      <c r="L371" s="0" t="n">
        <v>0</v>
      </c>
      <c r="M371" s="0" t="n">
        <v>0</v>
      </c>
      <c r="N371" s="0" t="n">
        <v>0</v>
      </c>
      <c r="O371" s="0" t="n">
        <v>-2.20941230009962</v>
      </c>
      <c r="P371" s="0" t="n">
        <v>233.41</v>
      </c>
      <c r="Q371" s="0" t="n">
        <v>36.774572849</v>
      </c>
      <c r="R371" s="0" t="n">
        <v>0.165629642392317</v>
      </c>
      <c r="S371" s="0" t="n">
        <v>0.555987464271728</v>
      </c>
      <c r="T371" s="0" t="n">
        <v>-0.105203396794383</v>
      </c>
      <c r="U371" s="0" t="n">
        <v>-0.165509980601223</v>
      </c>
      <c r="V371" s="0" t="n">
        <v>0.00648306931079044</v>
      </c>
      <c r="W371" s="0" t="n">
        <v>-2.15842007047519</v>
      </c>
      <c r="X371" s="0" t="n">
        <v>236.331639545442</v>
      </c>
      <c r="Y371" s="0" t="n">
        <v>36.774572849</v>
      </c>
      <c r="Z371" s="0" t="n">
        <v>0.181990050601218</v>
      </c>
      <c r="AA371" s="0" t="n">
        <v>0.572756231318841</v>
      </c>
      <c r="AB371" s="0" t="n">
        <v>-0.10518103569423</v>
      </c>
      <c r="AC371" s="0" t="n">
        <v>-0.165459631898393</v>
      </c>
      <c r="AD371" s="0" t="n">
        <v>0.00634204767937513</v>
      </c>
      <c r="AE371" s="0" t="n">
        <v>-2.23230182284274</v>
      </c>
      <c r="AF371" s="0" t="n">
        <v>232.09852695175</v>
      </c>
    </row>
    <row r="372" customFormat="false" ht="15" hidden="false" customHeight="false" outlineLevel="0" collapsed="false">
      <c r="A372" s="0" t="n">
        <v>36.870634556</v>
      </c>
      <c r="B372" s="0" t="n">
        <v>0.126613053890058</v>
      </c>
      <c r="C372" s="0" t="n">
        <v>0.612105599823601</v>
      </c>
      <c r="D372" s="0" t="n">
        <v>-0.00544547569006681</v>
      </c>
      <c r="E372" s="0" t="n">
        <v>-0.00735720141974848</v>
      </c>
      <c r="F372" s="0" t="n">
        <v>0.0455131490316741</v>
      </c>
      <c r="G372" s="0" t="n">
        <v>-2.13153256381173</v>
      </c>
      <c r="H372" s="0" t="n">
        <v>237.872180198888</v>
      </c>
      <c r="I372" s="0" t="n">
        <v>36.892829379</v>
      </c>
      <c r="J372" s="0" t="n">
        <v>0.118987221358052</v>
      </c>
      <c r="K372" s="0" t="n">
        <v>0.639901389750098</v>
      </c>
      <c r="L372" s="0" t="n">
        <v>0</v>
      </c>
      <c r="M372" s="0" t="n">
        <v>0</v>
      </c>
      <c r="N372" s="0" t="n">
        <v>0</v>
      </c>
      <c r="O372" s="0" t="n">
        <v>-2.16944426022895</v>
      </c>
      <c r="P372" s="0" t="n">
        <v>235.7</v>
      </c>
      <c r="Q372" s="0" t="n">
        <v>36.896493912</v>
      </c>
      <c r="R372" s="0" t="n">
        <v>0.164789131342777</v>
      </c>
      <c r="S372" s="0" t="n">
        <v>0.554940258618071</v>
      </c>
      <c r="T372" s="0" t="n">
        <v>-0.107607574348586</v>
      </c>
      <c r="U372" s="0" t="n">
        <v>-0.163959094599258</v>
      </c>
      <c r="V372" s="0" t="n">
        <v>0.00348461559716403</v>
      </c>
      <c r="W372" s="0" t="n">
        <v>-2.12738417263943</v>
      </c>
      <c r="X372" s="0" t="n">
        <v>238.10986550483</v>
      </c>
      <c r="Y372" s="0" t="n">
        <v>36.834849355</v>
      </c>
      <c r="Z372" s="0" t="n">
        <v>0.181669706524702</v>
      </c>
      <c r="AA372" s="0" t="n">
        <v>0.572132747466941</v>
      </c>
      <c r="AB372" s="0" t="n">
        <v>-0.107757504684805</v>
      </c>
      <c r="AC372" s="0" t="n">
        <v>-0.164330601552844</v>
      </c>
      <c r="AD372" s="0" t="n">
        <v>0.00362624281175805</v>
      </c>
      <c r="AE372" s="0" t="n">
        <v>-2.21393831404261</v>
      </c>
      <c r="AF372" s="0" t="n">
        <v>233.15067850305</v>
      </c>
    </row>
    <row r="373" customFormat="false" ht="15" hidden="false" customHeight="false" outlineLevel="0" collapsed="false">
      <c r="A373" s="0" t="n">
        <v>36.975603581</v>
      </c>
      <c r="B373" s="0" t="n">
        <v>0.125528038959431</v>
      </c>
      <c r="C373" s="0" t="n">
        <v>0.61284139865822</v>
      </c>
      <c r="D373" s="0" t="n">
        <v>-0.00524616939947009</v>
      </c>
      <c r="E373" s="0" t="n">
        <v>-0.00558428514370877</v>
      </c>
      <c r="F373" s="0" t="n">
        <v>0.0456119037601501</v>
      </c>
      <c r="G373" s="0" t="n">
        <v>-2.10218867434826</v>
      </c>
      <c r="H373" s="0" t="n">
        <v>239.553461219643</v>
      </c>
      <c r="I373" s="0" t="n">
        <v>36.972703688</v>
      </c>
      <c r="J373" s="0" t="n">
        <v>0.119010569503448</v>
      </c>
      <c r="K373" s="0" t="n">
        <v>0.639937082946176</v>
      </c>
      <c r="L373" s="0" t="n">
        <v>0</v>
      </c>
      <c r="M373" s="0" t="n">
        <v>0</v>
      </c>
      <c r="N373" s="0" t="n">
        <v>0</v>
      </c>
      <c r="O373" s="0" t="n">
        <v>-2.14361338729944</v>
      </c>
      <c r="P373" s="0" t="n">
        <v>237.18</v>
      </c>
      <c r="Q373" s="0" t="n">
        <v>36.972576857</v>
      </c>
      <c r="R373" s="0" t="n">
        <v>0.161681112483219</v>
      </c>
      <c r="S373" s="0" t="n">
        <v>0.557811088692283</v>
      </c>
      <c r="T373" s="0" t="n">
        <v>-0.107355116215822</v>
      </c>
      <c r="U373" s="0" t="n">
        <v>-0.161367591793638</v>
      </c>
      <c r="V373" s="0" t="n">
        <v>0.00124866162443665</v>
      </c>
      <c r="W373" s="0" t="n">
        <v>-2.09936038982709</v>
      </c>
      <c r="X373" s="0" t="n">
        <v>239.715509985968</v>
      </c>
      <c r="Y373" s="0" t="n">
        <v>36.972576857</v>
      </c>
      <c r="Z373" s="0" t="n">
        <v>0.178166765162098</v>
      </c>
      <c r="AA373" s="0" t="n">
        <v>0.574844224934189</v>
      </c>
      <c r="AB373" s="0" t="n">
        <v>-0.10733287678081</v>
      </c>
      <c r="AC373" s="0" t="n">
        <v>-0.161325655711451</v>
      </c>
      <c r="AD373" s="0" t="n">
        <v>0.00110491408419579</v>
      </c>
      <c r="AE373" s="0" t="n">
        <v>-2.16931885184486</v>
      </c>
      <c r="AF373" s="0" t="n">
        <v>235.707185371124</v>
      </c>
    </row>
    <row r="374" customFormat="false" ht="15" hidden="false" customHeight="false" outlineLevel="0" collapsed="false">
      <c r="A374" s="0" t="n">
        <v>37.110563279</v>
      </c>
      <c r="B374" s="0" t="n">
        <v>0.12682464186538</v>
      </c>
      <c r="C374" s="0" t="n">
        <v>0.611303655126563</v>
      </c>
      <c r="D374" s="0" t="n">
        <v>-0.00481043104082346</v>
      </c>
      <c r="E374" s="0" t="n">
        <v>-0.00782452010589863</v>
      </c>
      <c r="F374" s="0" t="n">
        <v>0.045338172038418</v>
      </c>
      <c r="G374" s="0" t="n">
        <v>-2.05467427814715</v>
      </c>
      <c r="H374" s="0" t="n">
        <v>242.275835588079</v>
      </c>
      <c r="I374" s="0" t="n">
        <v>37.074656066</v>
      </c>
      <c r="J374" s="0" t="n">
        <v>0.119077814457024</v>
      </c>
      <c r="K374" s="0" t="n">
        <v>0.640045919367411</v>
      </c>
      <c r="L374" s="0" t="n">
        <v>0</v>
      </c>
      <c r="M374" s="0" t="n">
        <v>0</v>
      </c>
      <c r="N374" s="0" t="n">
        <v>0</v>
      </c>
      <c r="O374" s="0" t="n">
        <v>-2.11603718511792</v>
      </c>
      <c r="P374" s="0" t="n">
        <v>238.76</v>
      </c>
      <c r="Q374" s="0" t="n">
        <v>37.053671837</v>
      </c>
      <c r="R374" s="0" t="n">
        <v>0.165735031724741</v>
      </c>
      <c r="S374" s="0" t="n">
        <v>0.557762943991153</v>
      </c>
      <c r="T374" s="0" t="n">
        <v>-0.109032958667936</v>
      </c>
      <c r="U374" s="0" t="n">
        <v>-0.158328999683285</v>
      </c>
      <c r="V374" s="0" t="n">
        <v>-0.00263291937459822</v>
      </c>
      <c r="W374" s="0" t="n">
        <v>-2.08306640688429</v>
      </c>
      <c r="X374" s="0" t="n">
        <v>240.649086440049</v>
      </c>
      <c r="Y374" s="0" t="n">
        <v>37.01355195</v>
      </c>
      <c r="Z374" s="0" t="n">
        <v>0.180917864837822</v>
      </c>
      <c r="AA374" s="0" t="n">
        <v>0.575526897891297</v>
      </c>
      <c r="AB374" s="0" t="n">
        <v>-0.108044878303119</v>
      </c>
      <c r="AC374" s="0" t="n">
        <v>-0.159754635378543</v>
      </c>
      <c r="AD374" s="0" t="n">
        <v>-0.000914052754481506</v>
      </c>
      <c r="AE374" s="0" t="n">
        <v>-2.16025773065265</v>
      </c>
      <c r="AF374" s="0" t="n">
        <v>236.226349373094</v>
      </c>
    </row>
    <row r="375" customFormat="false" ht="15" hidden="false" customHeight="false" outlineLevel="0" collapsed="false">
      <c r="A375" s="0" t="n">
        <v>37.200537444</v>
      </c>
      <c r="B375" s="0" t="n">
        <v>0.127213992252009</v>
      </c>
      <c r="C375" s="0" t="n">
        <v>0.612651238246893</v>
      </c>
      <c r="D375" s="0" t="n">
        <v>-0.00603955797851086</v>
      </c>
      <c r="E375" s="0" t="n">
        <v>-0.0063637158043804</v>
      </c>
      <c r="F375" s="0" t="n">
        <v>0.0454887364170301</v>
      </c>
      <c r="G375" s="0" t="n">
        <v>-2.03106860049833</v>
      </c>
      <c r="H375" s="0" t="n">
        <v>243.628341289903</v>
      </c>
      <c r="I375" s="0" t="n">
        <v>37.155613708</v>
      </c>
      <c r="J375" s="0" t="n">
        <v>0.119099931720739</v>
      </c>
      <c r="K375" s="0" t="n">
        <v>0.640082381837552</v>
      </c>
      <c r="L375" s="0" t="n">
        <v>0</v>
      </c>
      <c r="M375" s="0" t="n">
        <v>0</v>
      </c>
      <c r="N375" s="0" t="n">
        <v>0</v>
      </c>
      <c r="O375" s="0" t="n">
        <v>-2.08514485735762</v>
      </c>
      <c r="P375" s="0" t="n">
        <v>240.53</v>
      </c>
      <c r="Q375" s="0" t="n">
        <v>37.135071039</v>
      </c>
      <c r="R375" s="0" t="n">
        <v>0.162821531338256</v>
      </c>
      <c r="S375" s="0" t="n">
        <v>0.555119877825027</v>
      </c>
      <c r="T375" s="0" t="n">
        <v>-0.110680270373004</v>
      </c>
      <c r="U375" s="0" t="n">
        <v>-0.157972830076765</v>
      </c>
      <c r="V375" s="0" t="n">
        <v>-0.0042435506388653</v>
      </c>
      <c r="W375" s="0" t="n">
        <v>-2.06046871222648</v>
      </c>
      <c r="X375" s="0" t="n">
        <v>241.943838970667</v>
      </c>
      <c r="Y375" s="0" t="n">
        <v>37.135071039</v>
      </c>
      <c r="Z375" s="0" t="n">
        <v>0.179130674516926</v>
      </c>
      <c r="AA375" s="0" t="n">
        <v>0.572066064720989</v>
      </c>
      <c r="AB375" s="0" t="n">
        <v>-0.110657681296591</v>
      </c>
      <c r="AC375" s="0" t="n">
        <v>-0.157936514555932</v>
      </c>
      <c r="AD375" s="0" t="n">
        <v>-0.00438882002715812</v>
      </c>
      <c r="AE375" s="0" t="n">
        <v>-2.12152208862212</v>
      </c>
      <c r="AF375" s="0" t="n">
        <v>238.445738178173</v>
      </c>
    </row>
    <row r="376" customFormat="false" ht="15" hidden="false" customHeight="false" outlineLevel="0" collapsed="false">
      <c r="A376" s="0" t="n">
        <v>37.290510417</v>
      </c>
      <c r="B376" s="0" t="n">
        <v>0.130099819535541</v>
      </c>
      <c r="C376" s="0" t="n">
        <v>0.612915018108198</v>
      </c>
      <c r="D376" s="0" t="n">
        <v>-0.00617820536717773</v>
      </c>
      <c r="E376" s="0" t="n">
        <v>-0.0076209954938343</v>
      </c>
      <c r="F376" s="0" t="n">
        <v>0.0454366578697905</v>
      </c>
      <c r="G376" s="0" t="n">
        <v>-1.99965100949049</v>
      </c>
      <c r="H376" s="0" t="n">
        <v>245.42843665712</v>
      </c>
      <c r="I376" s="0" t="n">
        <v>37.27239629</v>
      </c>
      <c r="J376" s="0" t="n">
        <v>0.119100524030873</v>
      </c>
      <c r="K376" s="0" t="n">
        <v>0.640082053311942</v>
      </c>
      <c r="L376" s="0" t="n">
        <v>0</v>
      </c>
      <c r="M376" s="0" t="n">
        <v>0</v>
      </c>
      <c r="N376" s="0" t="n">
        <v>0</v>
      </c>
      <c r="O376" s="0" t="n">
        <v>-2.05198360156973</v>
      </c>
      <c r="P376" s="0" t="n">
        <v>242.43</v>
      </c>
      <c r="Q376" s="0" t="n">
        <v>37.292518854</v>
      </c>
      <c r="R376" s="0" t="n">
        <v>0.162040580097373</v>
      </c>
      <c r="S376" s="0" t="n">
        <v>0.554875318030989</v>
      </c>
      <c r="T376" s="0" t="n">
        <v>-0.110075120546146</v>
      </c>
      <c r="U376" s="0" t="n">
        <v>-0.14981799094662</v>
      </c>
      <c r="V376" s="0" t="n">
        <v>-0.00241619194421513</v>
      </c>
      <c r="W376" s="0" t="n">
        <v>-2.00823949680013</v>
      </c>
      <c r="X376" s="0" t="n">
        <v>244.936352581877</v>
      </c>
      <c r="Y376" s="0" t="n">
        <v>37.272412362</v>
      </c>
      <c r="Z376" s="0" t="n">
        <v>0.178441493842135</v>
      </c>
      <c r="AA376" s="0" t="n">
        <v>0.572063325746627</v>
      </c>
      <c r="AB376" s="0" t="n">
        <v>-0.109905906397477</v>
      </c>
      <c r="AC376" s="0" t="n">
        <v>-0.15001545839292</v>
      </c>
      <c r="AD376" s="0" t="n">
        <v>-0.00209111541252113</v>
      </c>
      <c r="AE376" s="0" t="n">
        <v>-2.07952270910858</v>
      </c>
      <c r="AF376" s="0" t="n">
        <v>240.852125366467</v>
      </c>
    </row>
    <row r="377" customFormat="false" ht="15" hidden="false" customHeight="false" outlineLevel="0" collapsed="false">
      <c r="A377" s="0" t="n">
        <v>37.380460024</v>
      </c>
      <c r="B377" s="0" t="n">
        <v>0.128205141411482</v>
      </c>
      <c r="C377" s="0" t="n">
        <v>0.615256845090587</v>
      </c>
      <c r="D377" s="0" t="n">
        <v>-0.00644922070205212</v>
      </c>
      <c r="E377" s="0" t="n">
        <v>-0.00615949677510341</v>
      </c>
      <c r="F377" s="0" t="n">
        <v>0.0454304942297403</v>
      </c>
      <c r="G377" s="0" t="n">
        <v>-1.98928544520306</v>
      </c>
      <c r="H377" s="0" t="n">
        <v>246.022339743062</v>
      </c>
      <c r="I377" s="0" t="n">
        <v>37.354398076</v>
      </c>
      <c r="J377" s="0" t="n">
        <v>0.119218000087547</v>
      </c>
      <c r="K377" s="0" t="n">
        <v>0.64030936689427</v>
      </c>
      <c r="L377" s="0" t="n">
        <v>0</v>
      </c>
      <c r="M377" s="0" t="n">
        <v>0</v>
      </c>
      <c r="N377" s="0" t="n">
        <v>0</v>
      </c>
      <c r="O377" s="0" t="n">
        <v>-2.02440739938822</v>
      </c>
      <c r="P377" s="0" t="n">
        <v>244.01</v>
      </c>
      <c r="Q377" s="0" t="n">
        <v>37.371735811</v>
      </c>
      <c r="R377" s="0" t="n">
        <v>0.165914710866012</v>
      </c>
      <c r="S377" s="0" t="n">
        <v>0.55650858056003</v>
      </c>
      <c r="T377" s="0" t="n">
        <v>-0.107498809601396</v>
      </c>
      <c r="U377" s="0" t="n">
        <v>-0.149086584426561</v>
      </c>
      <c r="V377" s="0" t="n">
        <v>-0.00235496447302928</v>
      </c>
      <c r="W377" s="0" t="n">
        <v>-1.97905259015117</v>
      </c>
      <c r="X377" s="0" t="n">
        <v>246.608639149904</v>
      </c>
      <c r="Y377" s="0" t="n">
        <v>37.354426476</v>
      </c>
      <c r="Z377" s="0" t="n">
        <v>0.181432855944681</v>
      </c>
      <c r="AA377" s="0" t="n">
        <v>0.572849137390823</v>
      </c>
      <c r="AB377" s="0" t="n">
        <v>-0.109020772724169</v>
      </c>
      <c r="AC377" s="0" t="n">
        <v>-0.149075457595103</v>
      </c>
      <c r="AD377" s="0" t="n">
        <v>-0.00296666841040881</v>
      </c>
      <c r="AE377" s="0" t="n">
        <v>-2.0533590028969</v>
      </c>
      <c r="AF377" s="0" t="n">
        <v>242.351195308816</v>
      </c>
    </row>
    <row r="378" customFormat="false" ht="15" hidden="false" customHeight="false" outlineLevel="0" collapsed="false">
      <c r="A378" s="0" t="n">
        <v>37.480430127</v>
      </c>
      <c r="B378" s="0" t="n">
        <v>0.127370047144497</v>
      </c>
      <c r="C378" s="0" t="n">
        <v>0.617060977847373</v>
      </c>
      <c r="D378" s="0" t="n">
        <v>-0.00619278103113174</v>
      </c>
      <c r="E378" s="0" t="n">
        <v>-0.00508176867915873</v>
      </c>
      <c r="F378" s="0" t="n">
        <v>0.0454326645209901</v>
      </c>
      <c r="G378" s="0" t="n">
        <v>-1.98943565873603</v>
      </c>
      <c r="H378" s="0" t="n">
        <v>246.013733141597</v>
      </c>
      <c r="I378" s="0" t="n">
        <v>37.494232996</v>
      </c>
      <c r="J378" s="0" t="n">
        <v>0.119218000087547</v>
      </c>
      <c r="K378" s="0" t="n">
        <v>0.64030936689427</v>
      </c>
      <c r="L378" s="0" t="n">
        <v>0</v>
      </c>
      <c r="M378" s="0" t="n">
        <v>0</v>
      </c>
      <c r="N378" s="0" t="n">
        <v>0</v>
      </c>
      <c r="O378" s="0" t="n">
        <v>-2.01864781285664</v>
      </c>
      <c r="P378" s="0" t="n">
        <v>244.34</v>
      </c>
      <c r="Q378" s="0" t="n">
        <v>37.415722847</v>
      </c>
      <c r="R378" s="0" t="n">
        <v>0.175575253028983</v>
      </c>
      <c r="S378" s="0" t="n">
        <v>0.546472793814741</v>
      </c>
      <c r="T378" s="0" t="n">
        <v>-0.111038383155416</v>
      </c>
      <c r="U378" s="0" t="n">
        <v>-0.1479521957648</v>
      </c>
      <c r="V378" s="0" t="n">
        <v>-0.00482140453797313</v>
      </c>
      <c r="W378" s="0" t="n">
        <v>-1.98369894554924</v>
      </c>
      <c r="X378" s="0" t="n">
        <v>246.342422595477</v>
      </c>
      <c r="Y378" s="0" t="n">
        <v>37.415722847</v>
      </c>
      <c r="Z378" s="0" t="n">
        <v>0.191270482386752</v>
      </c>
      <c r="AA378" s="0" t="n">
        <v>0.562614258420614</v>
      </c>
      <c r="AB378" s="0" t="n">
        <v>-0.111015000520533</v>
      </c>
      <c r="AC378" s="0" t="n">
        <v>-0.147927128600056</v>
      </c>
      <c r="AD378" s="0" t="n">
        <v>-0.00496903123693546</v>
      </c>
      <c r="AE378" s="0" t="n">
        <v>-2.04563019619808</v>
      </c>
      <c r="AF378" s="0" t="n">
        <v>242.794023313332</v>
      </c>
    </row>
    <row r="379" customFormat="false" ht="15" hidden="false" customHeight="false" outlineLevel="0" collapsed="false">
      <c r="A379" s="0" t="n">
        <v>37.610392094</v>
      </c>
      <c r="B379" s="0" t="n">
        <v>0.128863054925426</v>
      </c>
      <c r="C379" s="0" t="n">
        <v>0.614431798298029</v>
      </c>
      <c r="D379" s="0" t="n">
        <v>-0.00578840356320143</v>
      </c>
      <c r="E379" s="0" t="n">
        <v>-0.0066309914607807</v>
      </c>
      <c r="F379" s="0" t="n">
        <v>0.0458839744658229</v>
      </c>
      <c r="G379" s="0" t="n">
        <v>-1.98929876315664</v>
      </c>
      <c r="H379" s="0" t="n">
        <v>246.02157668053</v>
      </c>
      <c r="I379" s="0" t="n">
        <v>37.595189618</v>
      </c>
      <c r="J379" s="0" t="n">
        <v>0.119218000087547</v>
      </c>
      <c r="K379" s="0" t="n">
        <v>0.64030936689427</v>
      </c>
      <c r="L379" s="0" t="n">
        <v>0</v>
      </c>
      <c r="M379" s="0" t="n">
        <v>0</v>
      </c>
      <c r="N379" s="0" t="n">
        <v>0</v>
      </c>
      <c r="O379" s="0" t="n">
        <v>-2.01690248360465</v>
      </c>
      <c r="P379" s="0" t="n">
        <v>244.44</v>
      </c>
      <c r="Q379" s="0" t="n">
        <v>37.571612835</v>
      </c>
      <c r="R379" s="0" t="n">
        <v>0.182055794566727</v>
      </c>
      <c r="S379" s="0" t="n">
        <v>0.553167183403957</v>
      </c>
      <c r="T379" s="0" t="n">
        <v>-0.113617625013498</v>
      </c>
      <c r="U379" s="0" t="n">
        <v>-0.143106011986728</v>
      </c>
      <c r="V379" s="0" t="n">
        <v>1.66323649992592E-005</v>
      </c>
      <c r="W379" s="0" t="n">
        <v>-1.97765684202173</v>
      </c>
      <c r="X379" s="0" t="n">
        <v>246.688609626984</v>
      </c>
      <c r="Y379" s="0" t="n">
        <v>37.571612835</v>
      </c>
      <c r="Z379" s="0" t="n">
        <v>0.19818301901934</v>
      </c>
      <c r="AA379" s="0" t="n">
        <v>0.568860549572271</v>
      </c>
      <c r="AB379" s="0" t="n">
        <v>-0.113595450000851</v>
      </c>
      <c r="AC379" s="0" t="n">
        <v>-0.143081837562143</v>
      </c>
      <c r="AD379" s="0" t="n">
        <v>-0.000131143099357373</v>
      </c>
      <c r="AE379" s="0" t="n">
        <v>-2.04553834469229</v>
      </c>
      <c r="AF379" s="0" t="n">
        <v>242.799286016955</v>
      </c>
    </row>
    <row r="380" customFormat="false" ht="15" hidden="false" customHeight="false" outlineLevel="0" collapsed="false">
      <c r="A380" s="0" t="n">
        <v>37.700366021</v>
      </c>
      <c r="B380" s="0" t="n">
        <v>0.129233662359402</v>
      </c>
      <c r="C380" s="0" t="n">
        <v>0.613804955483412</v>
      </c>
      <c r="D380" s="0" t="n">
        <v>-0.00612247781828046</v>
      </c>
      <c r="E380" s="0" t="n">
        <v>-0.00553928147655953</v>
      </c>
      <c r="F380" s="0" t="n">
        <v>0.0456005480600783</v>
      </c>
      <c r="G380" s="0" t="n">
        <v>-1.99066690493432</v>
      </c>
      <c r="H380" s="0" t="n">
        <v>245.943187930893</v>
      </c>
      <c r="I380" s="0" t="n">
        <v>37.655153543</v>
      </c>
      <c r="J380" s="0" t="n">
        <v>0.119218000087547</v>
      </c>
      <c r="K380" s="0" t="n">
        <v>0.64030936689427</v>
      </c>
      <c r="L380" s="0" t="n">
        <v>0</v>
      </c>
      <c r="M380" s="0" t="n">
        <v>0</v>
      </c>
      <c r="N380" s="0" t="n">
        <v>0</v>
      </c>
      <c r="O380" s="0" t="n">
        <v>-2.01550622020305</v>
      </c>
      <c r="P380" s="0" t="n">
        <v>244.52</v>
      </c>
      <c r="Q380" s="0" t="n">
        <v>37.695582867</v>
      </c>
      <c r="R380" s="0" t="n">
        <v>0.178271186161279</v>
      </c>
      <c r="S380" s="0" t="n">
        <v>0.548894942620488</v>
      </c>
      <c r="T380" s="0" t="n">
        <v>-0.111592909720549</v>
      </c>
      <c r="U380" s="0" t="n">
        <v>-0.143383225905084</v>
      </c>
      <c r="V380" s="0" t="n">
        <v>3.85994316650605E-005</v>
      </c>
      <c r="W380" s="0" t="n">
        <v>-1.97720977395769</v>
      </c>
      <c r="X380" s="0" t="n">
        <v>246.714224740209</v>
      </c>
      <c r="Y380" s="0" t="n">
        <v>37.654984951</v>
      </c>
      <c r="Z380" s="0" t="n">
        <v>0.194004955793239</v>
      </c>
      <c r="AA380" s="0" t="n">
        <v>0.564455483271857</v>
      </c>
      <c r="AB380" s="0" t="n">
        <v>-0.11133844693574</v>
      </c>
      <c r="AC380" s="0" t="n">
        <v>-0.143648222219067</v>
      </c>
      <c r="AD380" s="0" t="n">
        <v>0.00031655264948926</v>
      </c>
      <c r="AE380" s="0" t="n">
        <v>-2.04386375620896</v>
      </c>
      <c r="AF380" s="0" t="n">
        <v>242.895232869471</v>
      </c>
    </row>
    <row r="381" customFormat="false" ht="15" hidden="false" customHeight="false" outlineLevel="0" collapsed="false">
      <c r="A381" s="0" t="n">
        <v>37.790339232</v>
      </c>
      <c r="B381" s="0" t="n">
        <v>0.13050801807709</v>
      </c>
      <c r="C381" s="0" t="n">
        <v>0.611775498726823</v>
      </c>
      <c r="D381" s="0" t="n">
        <v>-0.00649806577712297</v>
      </c>
      <c r="E381" s="0" t="n">
        <v>-0.00646002323025487</v>
      </c>
      <c r="F381" s="0" t="n">
        <v>0.0454230315383016</v>
      </c>
      <c r="G381" s="0" t="n">
        <v>-1.99067173590882</v>
      </c>
      <c r="H381" s="0" t="n">
        <v>245.942911136443</v>
      </c>
      <c r="I381" s="0" t="n">
        <v>37.795063241</v>
      </c>
      <c r="J381" s="0" t="n">
        <v>0.119218000087547</v>
      </c>
      <c r="K381" s="0" t="n">
        <v>0.64030936689427</v>
      </c>
      <c r="L381" s="0" t="n">
        <v>0</v>
      </c>
      <c r="M381" s="0" t="n">
        <v>0</v>
      </c>
      <c r="N381" s="0" t="n">
        <v>0</v>
      </c>
      <c r="O381" s="0" t="n">
        <v>-2.01742608238024</v>
      </c>
      <c r="P381" s="0" t="n">
        <v>244.41</v>
      </c>
      <c r="Q381" s="0" t="n">
        <v>37.772158861</v>
      </c>
      <c r="R381" s="0" t="n">
        <v>0.17931683999688</v>
      </c>
      <c r="S381" s="0" t="n">
        <v>0.550204127862086</v>
      </c>
      <c r="T381" s="0" t="n">
        <v>-0.112233523691873</v>
      </c>
      <c r="U381" s="0" t="n">
        <v>-0.142199316701203</v>
      </c>
      <c r="V381" s="0" t="n">
        <v>0.000100646638339795</v>
      </c>
      <c r="W381" s="0" t="n">
        <v>-1.97773802543382</v>
      </c>
      <c r="X381" s="0" t="n">
        <v>246.683958160105</v>
      </c>
      <c r="Y381" s="0" t="n">
        <v>37.772158861</v>
      </c>
      <c r="Z381" s="0" t="n">
        <v>0.195249710894109</v>
      </c>
      <c r="AA381" s="0" t="n">
        <v>0.566089981168025</v>
      </c>
      <c r="AB381" s="0" t="n">
        <v>-0.112210818862881</v>
      </c>
      <c r="AC381" s="0" t="n">
        <v>-0.142175130280097</v>
      </c>
      <c r="AD381" s="0" t="n">
        <v>-4.71268629670951E-005</v>
      </c>
      <c r="AE381" s="0" t="n">
        <v>-2.04564177219487</v>
      </c>
      <c r="AF381" s="0" t="n">
        <v>242.793360057572</v>
      </c>
    </row>
    <row r="382" customFormat="false" ht="15" hidden="false" customHeight="false" outlineLevel="0" collapsed="false">
      <c r="A382" s="0" t="n">
        <v>37.880326272</v>
      </c>
      <c r="B382" s="0" t="n">
        <v>0.129934913204877</v>
      </c>
      <c r="C382" s="0" t="n">
        <v>0.611356534235957</v>
      </c>
      <c r="D382" s="0" t="n">
        <v>-0.00586996646597982</v>
      </c>
      <c r="E382" s="0" t="n">
        <v>-0.00621148087155195</v>
      </c>
      <c r="F382" s="0" t="n">
        <v>0.0460334719375301</v>
      </c>
      <c r="G382" s="0" t="n">
        <v>-1.99112086999267</v>
      </c>
      <c r="H382" s="0" t="n">
        <v>245.917177649003</v>
      </c>
      <c r="I382" s="0" t="n">
        <v>37.874981444</v>
      </c>
      <c r="J382" s="0" t="n">
        <v>0.119218000087547</v>
      </c>
      <c r="K382" s="0" t="n">
        <v>0.64030936689427</v>
      </c>
      <c r="L382" s="0" t="n">
        <v>0</v>
      </c>
      <c r="M382" s="0" t="n">
        <v>0</v>
      </c>
      <c r="N382" s="0" t="n">
        <v>0</v>
      </c>
      <c r="O382" s="0" t="n">
        <v>-2.01655341775425</v>
      </c>
      <c r="P382" s="0" t="n">
        <v>244.46</v>
      </c>
      <c r="Q382" s="0" t="n">
        <v>37.855757952</v>
      </c>
      <c r="R382" s="0" t="n">
        <v>0.181039882880113</v>
      </c>
      <c r="S382" s="0" t="n">
        <v>0.551386642748824</v>
      </c>
      <c r="T382" s="0" t="n">
        <v>-0.112838834474499</v>
      </c>
      <c r="U382" s="0" t="n">
        <v>-0.143113805040834</v>
      </c>
      <c r="V382" s="0" t="n">
        <v>4.38136750860336E-005</v>
      </c>
      <c r="W382" s="0" t="n">
        <v>-1.97696339004232</v>
      </c>
      <c r="X382" s="0" t="n">
        <v>246.728341498699</v>
      </c>
      <c r="Y382" s="0" t="n">
        <v>37.853093771</v>
      </c>
      <c r="Z382" s="0" t="n">
        <v>0.197096451433875</v>
      </c>
      <c r="AA382" s="0" t="n">
        <v>0.567213318877232</v>
      </c>
      <c r="AB382" s="0" t="n">
        <v>-0.112843621629365</v>
      </c>
      <c r="AC382" s="0" t="n">
        <v>-0.14306480852566</v>
      </c>
      <c r="AD382" s="0" t="n">
        <v>-0.00010755316485358</v>
      </c>
      <c r="AE382" s="0" t="n">
        <v>-2.04493752420255</v>
      </c>
      <c r="AF382" s="0" t="n">
        <v>242.833710495262</v>
      </c>
    </row>
    <row r="383" customFormat="false" ht="15" hidden="false" customHeight="false" outlineLevel="0" collapsed="false">
      <c r="A383" s="0" t="n">
        <v>37.970300198</v>
      </c>
      <c r="B383" s="0" t="n">
        <v>0.129739506735911</v>
      </c>
      <c r="C383" s="0" t="n">
        <v>0.611043318720566</v>
      </c>
      <c r="D383" s="0" t="n">
        <v>-0.0062896735034883</v>
      </c>
      <c r="E383" s="0" t="n">
        <v>-0.00590448124873851</v>
      </c>
      <c r="F383" s="0" t="n">
        <v>0.045348849421068</v>
      </c>
      <c r="G383" s="0" t="n">
        <v>-1.99180936862302</v>
      </c>
      <c r="H383" s="0" t="n">
        <v>245.877729583284</v>
      </c>
      <c r="I383" s="0" t="n">
        <v>37.9949488</v>
      </c>
      <c r="J383" s="0" t="n">
        <v>0.119218000087547</v>
      </c>
      <c r="K383" s="0" t="n">
        <v>0.64030936689427</v>
      </c>
      <c r="L383" s="0" t="n">
        <v>0</v>
      </c>
      <c r="M383" s="0" t="n">
        <v>0</v>
      </c>
      <c r="N383" s="0" t="n">
        <v>0</v>
      </c>
      <c r="O383" s="0" t="n">
        <v>-2.01777514823064</v>
      </c>
      <c r="P383" s="0" t="n">
        <v>244.39</v>
      </c>
      <c r="Q383" s="0" t="n">
        <v>37.970466852</v>
      </c>
      <c r="R383" s="0" t="n">
        <v>0.178374531798913</v>
      </c>
      <c r="S383" s="0" t="n">
        <v>0.548767338551269</v>
      </c>
      <c r="T383" s="0" t="n">
        <v>-0.11172208409958</v>
      </c>
      <c r="U383" s="0" t="n">
        <v>-0.142667215358097</v>
      </c>
      <c r="V383" s="0" t="n">
        <v>-5.54059326287557E-005</v>
      </c>
      <c r="W383" s="0" t="n">
        <v>-1.97753412173563</v>
      </c>
      <c r="X383" s="0" t="n">
        <v>246.695640981438</v>
      </c>
      <c r="Y383" s="0" t="n">
        <v>37.970466852</v>
      </c>
      <c r="Z383" s="0" t="n">
        <v>0.194211745236132</v>
      </c>
      <c r="AA383" s="0" t="n">
        <v>0.564720887238966</v>
      </c>
      <c r="AB383" s="0" t="n">
        <v>-0.111699136356583</v>
      </c>
      <c r="AC383" s="0" t="n">
        <v>-0.142643059068423</v>
      </c>
      <c r="AD383" s="0" t="n">
        <v>-0.000203184362497671</v>
      </c>
      <c r="AE383" s="0" t="n">
        <v>-2.04561625373867</v>
      </c>
      <c r="AF383" s="0" t="n">
        <v>242.794822157412</v>
      </c>
    </row>
    <row r="384" customFormat="false" ht="15" hidden="false" customHeight="false" outlineLevel="0" collapsed="false">
      <c r="A384" s="0" t="n">
        <v>38.105260134</v>
      </c>
      <c r="B384" s="0" t="n">
        <v>0.130338599158703</v>
      </c>
      <c r="C384" s="0" t="n">
        <v>0.609500652971275</v>
      </c>
      <c r="D384" s="0" t="n">
        <v>-0.0063264137133956</v>
      </c>
      <c r="E384" s="0" t="n">
        <v>-0.0062849761893683</v>
      </c>
      <c r="F384" s="0" t="n">
        <v>0.0459846322891763</v>
      </c>
      <c r="G384" s="0" t="n">
        <v>-1.99161659511263</v>
      </c>
      <c r="H384" s="0" t="n">
        <v>245.888774691831</v>
      </c>
      <c r="I384" s="0" t="n">
        <v>38.054864431</v>
      </c>
      <c r="J384" s="0" t="n">
        <v>0.119218000087547</v>
      </c>
      <c r="K384" s="0" t="n">
        <v>0.64030936689427</v>
      </c>
      <c r="L384" s="0" t="n">
        <v>0</v>
      </c>
      <c r="M384" s="0" t="n">
        <v>0</v>
      </c>
      <c r="N384" s="0" t="n">
        <v>0</v>
      </c>
      <c r="O384" s="0" t="n">
        <v>-2.01760061530544</v>
      </c>
      <c r="P384" s="0" t="n">
        <v>244.4</v>
      </c>
      <c r="Q384" s="0" t="n">
        <v>38.055454016</v>
      </c>
      <c r="R384" s="0" t="n">
        <v>0.180555193842217</v>
      </c>
      <c r="S384" s="0" t="n">
        <v>0.550957074356476</v>
      </c>
      <c r="T384" s="0" t="n">
        <v>-0.112755144123603</v>
      </c>
      <c r="U384" s="0" t="n">
        <v>-0.142668033038395</v>
      </c>
      <c r="V384" s="0" t="n">
        <v>4.51690686517452E-005</v>
      </c>
      <c r="W384" s="0" t="n">
        <v>-1.97737558146459</v>
      </c>
      <c r="X384" s="0" t="n">
        <v>246.704724669852</v>
      </c>
      <c r="Y384" s="0" t="n">
        <v>38.014434814</v>
      </c>
      <c r="Z384" s="0" t="n">
        <v>0.194830912762543</v>
      </c>
      <c r="AA384" s="0" t="n">
        <v>0.56519297783636</v>
      </c>
      <c r="AB384" s="0" t="n">
        <v>-0.112013076817944</v>
      </c>
      <c r="AC384" s="0" t="n">
        <v>-0.142534109362937</v>
      </c>
      <c r="AD384" s="0" t="n">
        <v>-0.000129040440802102</v>
      </c>
      <c r="AE384" s="0" t="n">
        <v>-2.04581438713275</v>
      </c>
      <c r="AF384" s="0" t="n">
        <v>242.78346995015</v>
      </c>
    </row>
    <row r="385" customFormat="false" ht="15" hidden="false" customHeight="false" outlineLevel="0" collapsed="false">
      <c r="A385" s="0" t="n">
        <v>38.195234299</v>
      </c>
      <c r="B385" s="0" t="n">
        <v>0.130084878974507</v>
      </c>
      <c r="C385" s="0" t="n">
        <v>0.608985931400091</v>
      </c>
      <c r="D385" s="0" t="n">
        <v>-0.00572027219459415</v>
      </c>
      <c r="E385" s="0" t="n">
        <v>-0.00584472335835759</v>
      </c>
      <c r="F385" s="0" t="n">
        <v>0.0454767243761488</v>
      </c>
      <c r="G385" s="0" t="n">
        <v>-1.9922681888772</v>
      </c>
      <c r="H385" s="0" t="n">
        <v>245.851441119164</v>
      </c>
      <c r="I385" s="0" t="n">
        <v>38.174682355</v>
      </c>
      <c r="J385" s="0" t="n">
        <v>0.119218000087547</v>
      </c>
      <c r="K385" s="0" t="n">
        <v>0.64030936689427</v>
      </c>
      <c r="L385" s="0" t="n">
        <v>0</v>
      </c>
      <c r="M385" s="0" t="n">
        <v>0</v>
      </c>
      <c r="N385" s="0" t="n">
        <v>0</v>
      </c>
      <c r="O385" s="0" t="n">
        <v>-2.01742608238024</v>
      </c>
      <c r="P385" s="0" t="n">
        <v>244.41</v>
      </c>
      <c r="Q385" s="0" t="n">
        <v>38.170320988</v>
      </c>
      <c r="R385" s="0" t="n">
        <v>0.178308816266732</v>
      </c>
      <c r="S385" s="0" t="n">
        <v>0.548555636432584</v>
      </c>
      <c r="T385" s="0" t="n">
        <v>-0.111704379797935</v>
      </c>
      <c r="U385" s="0" t="n">
        <v>-0.143097204626679</v>
      </c>
      <c r="V385" s="0" t="n">
        <v>-0.00023545152999867</v>
      </c>
      <c r="W385" s="0" t="n">
        <v>-1.97712252620135</v>
      </c>
      <c r="X385" s="0" t="n">
        <v>246.719223668419</v>
      </c>
      <c r="Y385" s="0" t="n">
        <v>38.170320988</v>
      </c>
      <c r="Z385" s="0" t="n">
        <v>0.194131377917211</v>
      </c>
      <c r="AA385" s="0" t="n">
        <v>0.564514599452836</v>
      </c>
      <c r="AB385" s="0" t="n">
        <v>-0.111681398915439</v>
      </c>
      <c r="AC385" s="0" t="n">
        <v>-0.143073109162539</v>
      </c>
      <c r="AD385" s="0" t="n">
        <v>-0.000383239889939332</v>
      </c>
      <c r="AE385" s="0" t="n">
        <v>-2.04543655025343</v>
      </c>
      <c r="AF385" s="0" t="n">
        <v>242.80511840868</v>
      </c>
    </row>
    <row r="386" customFormat="false" ht="15" hidden="false" customHeight="false" outlineLevel="0" collapsed="false">
      <c r="A386" s="0" t="n">
        <v>38.285207034</v>
      </c>
      <c r="B386" s="0" t="n">
        <v>0.130618667756022</v>
      </c>
      <c r="C386" s="0" t="n">
        <v>0.608508360817634</v>
      </c>
      <c r="D386" s="0" t="n">
        <v>-0.0059685087762773</v>
      </c>
      <c r="E386" s="0" t="n">
        <v>-0.00612445382077046</v>
      </c>
      <c r="F386" s="0" t="n">
        <v>0.0455545209560746</v>
      </c>
      <c r="G386" s="0" t="n">
        <v>-1.99206324742489</v>
      </c>
      <c r="H386" s="0" t="n">
        <v>245.863183399429</v>
      </c>
      <c r="I386" s="0" t="n">
        <v>38.292604449</v>
      </c>
      <c r="J386" s="0" t="n">
        <v>0.119218000087547</v>
      </c>
      <c r="K386" s="0" t="n">
        <v>0.64030936689427</v>
      </c>
      <c r="L386" s="0" t="n">
        <v>0</v>
      </c>
      <c r="M386" s="0" t="n">
        <v>0</v>
      </c>
      <c r="N386" s="0" t="n">
        <v>0</v>
      </c>
      <c r="O386" s="0" t="n">
        <v>-2.01812421408104</v>
      </c>
      <c r="P386" s="0" t="n">
        <v>244.37</v>
      </c>
      <c r="Q386" s="0" t="n">
        <v>38.294754028</v>
      </c>
      <c r="R386" s="0" t="n">
        <v>0.179694232182627</v>
      </c>
      <c r="S386" s="0" t="n">
        <v>0.550246902043768</v>
      </c>
      <c r="T386" s="0" t="n">
        <v>-0.112383586961812</v>
      </c>
      <c r="U386" s="0" t="n">
        <v>-0.142711485498881</v>
      </c>
      <c r="V386" s="0" t="n">
        <v>-0.0001847193663943</v>
      </c>
      <c r="W386" s="0" t="n">
        <v>-1.97736967072294</v>
      </c>
      <c r="X386" s="0" t="n">
        <v>246.705063330403</v>
      </c>
      <c r="Y386" s="0" t="n">
        <v>38.234622727</v>
      </c>
      <c r="Z386" s="0" t="n">
        <v>0.194668121758497</v>
      </c>
      <c r="AA386" s="0" t="n">
        <v>0.565086729767876</v>
      </c>
      <c r="AB386" s="0" t="n">
        <v>-0.111885897609438</v>
      </c>
      <c r="AC386" s="0" t="n">
        <v>-0.142657025202558</v>
      </c>
      <c r="AD386" s="0" t="n">
        <v>-0.000225564115708653</v>
      </c>
      <c r="AE386" s="0" t="n">
        <v>-2.04602594976487</v>
      </c>
      <c r="AF386" s="0" t="n">
        <v>242.771348304227</v>
      </c>
    </row>
    <row r="387" customFormat="false" ht="15" hidden="false" customHeight="false" outlineLevel="0" collapsed="false">
      <c r="A387" s="0" t="n">
        <v>38.380174876</v>
      </c>
      <c r="B387" s="0" t="n">
        <v>0.129963884394299</v>
      </c>
      <c r="C387" s="0" t="n">
        <v>0.607565881750402</v>
      </c>
      <c r="D387" s="0" t="n">
        <v>-0.00603122124448419</v>
      </c>
      <c r="E387" s="0" t="n">
        <v>-0.00580757255267556</v>
      </c>
      <c r="F387" s="0" t="n">
        <v>0.045469371751581</v>
      </c>
      <c r="G387" s="0" t="n">
        <v>-1.9923456388727</v>
      </c>
      <c r="H387" s="0" t="n">
        <v>245.847003561299</v>
      </c>
      <c r="I387" s="0" t="n">
        <v>38.374561504</v>
      </c>
      <c r="J387" s="0" t="n">
        <v>0.119218000087547</v>
      </c>
      <c r="K387" s="0" t="n">
        <v>0.64030936689427</v>
      </c>
      <c r="L387" s="0" t="n">
        <v>0</v>
      </c>
      <c r="M387" s="0" t="n">
        <v>0</v>
      </c>
      <c r="N387" s="0" t="n">
        <v>0</v>
      </c>
      <c r="O387" s="0" t="n">
        <v>-2.01794968115584</v>
      </c>
      <c r="P387" s="0" t="n">
        <v>244.38</v>
      </c>
      <c r="Q387" s="0" t="n">
        <v>38.374946833</v>
      </c>
      <c r="R387" s="0" t="n">
        <v>0.178747880580621</v>
      </c>
      <c r="S387" s="0" t="n">
        <v>0.548869913773126</v>
      </c>
      <c r="T387" s="0" t="n">
        <v>-0.111787880398592</v>
      </c>
      <c r="U387" s="0" t="n">
        <v>-0.143096219530444</v>
      </c>
      <c r="V387" s="0" t="n">
        <v>-8.98686041558393E-005</v>
      </c>
      <c r="W387" s="0" t="n">
        <v>-1.97699210331721</v>
      </c>
      <c r="X387" s="0" t="n">
        <v>246.726696349232</v>
      </c>
      <c r="Y387" s="0" t="n">
        <v>38.374578397</v>
      </c>
      <c r="Z387" s="0" t="n">
        <v>0.194594546007213</v>
      </c>
      <c r="AA387" s="0" t="n">
        <v>0.56480256393841</v>
      </c>
      <c r="AB387" s="0" t="n">
        <v>-0.111766981568689</v>
      </c>
      <c r="AC387" s="0" t="n">
        <v>-0.143072353979785</v>
      </c>
      <c r="AD387" s="0" t="n">
        <v>-0.000238067188704766</v>
      </c>
      <c r="AE387" s="0" t="n">
        <v>-2.04573874561714</v>
      </c>
      <c r="AF387" s="0" t="n">
        <v>242.787803889751</v>
      </c>
    </row>
    <row r="388" customFormat="false" ht="15" hidden="false" customHeight="false" outlineLevel="0" collapsed="false">
      <c r="A388" s="0" t="n">
        <v>38.470149041</v>
      </c>
      <c r="B388" s="0" t="n">
        <v>0.129749705316113</v>
      </c>
      <c r="C388" s="0" t="n">
        <v>0.607886762889109</v>
      </c>
      <c r="D388" s="0" t="n">
        <v>-0.00372463022358716</v>
      </c>
      <c r="E388" s="0" t="n">
        <v>-0.00565615607670353</v>
      </c>
      <c r="F388" s="0" t="n">
        <v>0.0337617904501669</v>
      </c>
      <c r="G388" s="0" t="n">
        <v>-1.99260844115076</v>
      </c>
      <c r="H388" s="0" t="n">
        <v>245.83194609992</v>
      </c>
      <c r="I388" s="0" t="n">
        <v>38.454436003</v>
      </c>
      <c r="J388" s="0" t="n">
        <v>0.116819355076839</v>
      </c>
      <c r="K388" s="0" t="n">
        <v>0.63531113926312</v>
      </c>
      <c r="L388" s="0" t="n">
        <v>0</v>
      </c>
      <c r="M388" s="0" t="n">
        <v>0</v>
      </c>
      <c r="N388" s="0" t="n">
        <v>0</v>
      </c>
      <c r="O388" s="0" t="n">
        <v>-2.01847327993144</v>
      </c>
      <c r="P388" s="0" t="n">
        <v>244.35</v>
      </c>
      <c r="Q388" s="0" t="n">
        <v>38.458937883</v>
      </c>
      <c r="R388" s="0" t="n">
        <v>0.178775437326239</v>
      </c>
      <c r="S388" s="0" t="n">
        <v>0.549182512394343</v>
      </c>
      <c r="T388" s="0" t="n">
        <v>-0.111798460927855</v>
      </c>
      <c r="U388" s="0" t="n">
        <v>-0.142746435767271</v>
      </c>
      <c r="V388" s="0" t="n">
        <v>-0.000149533932956272</v>
      </c>
      <c r="W388" s="0" t="n">
        <v>-1.97740385016424</v>
      </c>
      <c r="X388" s="0" t="n">
        <v>246.70310499267</v>
      </c>
      <c r="Y388" s="0" t="n">
        <v>38.414741039</v>
      </c>
      <c r="Z388" s="0" t="n">
        <v>0.194257883319895</v>
      </c>
      <c r="AA388" s="0" t="n">
        <v>0.564709211699766</v>
      </c>
      <c r="AB388" s="0" t="n">
        <v>-0.111678939321183</v>
      </c>
      <c r="AC388" s="0" t="n">
        <v>-0.142929409312054</v>
      </c>
      <c r="AD388" s="0" t="n">
        <v>-0.000240883348511545</v>
      </c>
      <c r="AE388" s="0" t="n">
        <v>-2.04594666000014</v>
      </c>
      <c r="AF388" s="0" t="n">
        <v>242.775891273104</v>
      </c>
    </row>
    <row r="389" customFormat="false" ht="15" hidden="false" customHeight="false" outlineLevel="0" collapsed="false">
      <c r="A389" s="0" t="n">
        <v>38.57011962</v>
      </c>
      <c r="B389" s="0" t="n">
        <v>0.124842388693895</v>
      </c>
      <c r="C389" s="0" t="n">
        <v>0.593648489611884</v>
      </c>
      <c r="D389" s="0" t="n">
        <v>-0.00686971237882972</v>
      </c>
      <c r="E389" s="0" t="n">
        <v>-0.00733602812943535</v>
      </c>
      <c r="F389" s="0" t="n">
        <v>0.0418188725234944</v>
      </c>
      <c r="G389" s="0" t="n">
        <v>-1.99305038704049</v>
      </c>
      <c r="H389" s="0" t="n">
        <v>245.806624465665</v>
      </c>
      <c r="I389" s="0" t="n">
        <v>38.574327937</v>
      </c>
      <c r="J389" s="0" t="n">
        <v>0.10982061906097</v>
      </c>
      <c r="K389" s="0" t="n">
        <v>0.620742150611727</v>
      </c>
      <c r="L389" s="0" t="n">
        <v>0</v>
      </c>
      <c r="M389" s="0" t="n">
        <v>0</v>
      </c>
      <c r="N389" s="0" t="n">
        <v>0</v>
      </c>
      <c r="O389" s="0" t="n">
        <v>-2.01917141163224</v>
      </c>
      <c r="P389" s="0" t="n">
        <v>244.31</v>
      </c>
      <c r="Q389" s="0" t="n">
        <v>38.532363892</v>
      </c>
      <c r="R389" s="0" t="n">
        <v>0.179371813686032</v>
      </c>
      <c r="S389" s="0" t="n">
        <v>0.552182419623495</v>
      </c>
      <c r="T389" s="0" t="n">
        <v>-0.110830148376279</v>
      </c>
      <c r="U389" s="0" t="n">
        <v>-0.134783576260425</v>
      </c>
      <c r="V389" s="0" t="n">
        <v>0.0134432019067617</v>
      </c>
      <c r="W389" s="0" t="n">
        <v>-1.97689305580166</v>
      </c>
      <c r="X389" s="0" t="n">
        <v>246.732371353844</v>
      </c>
      <c r="Y389" s="0" t="n">
        <v>38.532363892</v>
      </c>
      <c r="Z389" s="0" t="n">
        <v>0.195442803166859</v>
      </c>
      <c r="AA389" s="0" t="n">
        <v>0.568059075694552</v>
      </c>
      <c r="AB389" s="0" t="n">
        <v>-0.110807732961256</v>
      </c>
      <c r="AC389" s="0" t="n">
        <v>-0.134759512586561</v>
      </c>
      <c r="AD389" s="0" t="n">
        <v>0.0132954080147737</v>
      </c>
      <c r="AE389" s="0" t="n">
        <v>-2.04635038121776</v>
      </c>
      <c r="AF389" s="0" t="n">
        <v>242.752759751235</v>
      </c>
    </row>
    <row r="390" customFormat="false" ht="15" hidden="false" customHeight="false" outlineLevel="0" collapsed="false">
      <c r="A390" s="0" t="n">
        <v>38.710078717</v>
      </c>
      <c r="B390" s="0" t="n">
        <v>0.114637564133732</v>
      </c>
      <c r="C390" s="0" t="n">
        <v>0.573844496186622</v>
      </c>
      <c r="D390" s="0" t="n">
        <v>-0.00734706595540047</v>
      </c>
      <c r="E390" s="0" t="n">
        <v>-0.00465933782788781</v>
      </c>
      <c r="F390" s="0" t="n">
        <v>0.0452077047131502</v>
      </c>
      <c r="G390" s="0" t="n">
        <v>-1.99600750944453</v>
      </c>
      <c r="H390" s="0" t="n">
        <v>245.637193832409</v>
      </c>
      <c r="I390" s="0" t="n">
        <v>38.654227367</v>
      </c>
      <c r="J390" s="0" t="n">
        <v>0.10447872181808</v>
      </c>
      <c r="K390" s="0" t="n">
        <v>0.609635282132799</v>
      </c>
      <c r="L390" s="0" t="n">
        <v>0</v>
      </c>
      <c r="M390" s="0" t="n">
        <v>0</v>
      </c>
      <c r="N390" s="0" t="n">
        <v>0</v>
      </c>
      <c r="O390" s="0" t="n">
        <v>-2.01899687870704</v>
      </c>
      <c r="P390" s="0" t="n">
        <v>244.32</v>
      </c>
      <c r="Q390" s="0" t="n">
        <v>38.696687937</v>
      </c>
      <c r="R390" s="0" t="n">
        <v>0.166135530838544</v>
      </c>
      <c r="S390" s="0" t="n">
        <v>0.526399574218629</v>
      </c>
      <c r="T390" s="0" t="n">
        <v>-0.10865987162219</v>
      </c>
      <c r="U390" s="0" t="n">
        <v>-0.144108569746501</v>
      </c>
      <c r="V390" s="0" t="n">
        <v>-0.000133791401197189</v>
      </c>
      <c r="W390" s="0" t="n">
        <v>-1.97758216304626</v>
      </c>
      <c r="X390" s="0" t="n">
        <v>246.692888417097</v>
      </c>
      <c r="Y390" s="0" t="n">
        <v>38.653486013</v>
      </c>
      <c r="Z390" s="0" t="n">
        <v>0.183158971634297</v>
      </c>
      <c r="AA390" s="0" t="n">
        <v>0.547559860503948</v>
      </c>
      <c r="AB390" s="0" t="n">
        <v>-0.109002263553265</v>
      </c>
      <c r="AC390" s="0" t="n">
        <v>-0.143160209116025</v>
      </c>
      <c r="AD390" s="0" t="n">
        <v>0.00222569979031406</v>
      </c>
      <c r="AE390" s="0" t="n">
        <v>-2.04639766092807</v>
      </c>
      <c r="AF390" s="0" t="n">
        <v>242.750050823378</v>
      </c>
    </row>
    <row r="391" customFormat="false" ht="15" hidden="false" customHeight="false" outlineLevel="0" collapsed="false">
      <c r="A391" s="0" t="n">
        <v>38.800051928</v>
      </c>
      <c r="B391" s="0" t="n">
        <v>0.109412412543029</v>
      </c>
      <c r="C391" s="0" t="n">
        <v>0.557265454692432</v>
      </c>
      <c r="D391" s="0" t="n">
        <v>-0.00730834947898984</v>
      </c>
      <c r="E391" s="0" t="n">
        <v>-0.00582932936841159</v>
      </c>
      <c r="F391" s="0" t="n">
        <v>0.0450711775259401</v>
      </c>
      <c r="G391" s="0" t="n">
        <v>-1.99475482191886</v>
      </c>
      <c r="H391" s="0" t="n">
        <v>245.708967540679</v>
      </c>
      <c r="I391" s="0" t="n">
        <v>38.734136795</v>
      </c>
      <c r="J391" s="0" t="n">
        <v>0.0991336532228192</v>
      </c>
      <c r="K391" s="0" t="n">
        <v>0.59852994243772</v>
      </c>
      <c r="L391" s="0" t="n">
        <v>0</v>
      </c>
      <c r="M391" s="0" t="n">
        <v>0</v>
      </c>
      <c r="N391" s="0" t="n">
        <v>0</v>
      </c>
      <c r="O391" s="0" t="n">
        <v>-2.02109127380943</v>
      </c>
      <c r="P391" s="0" t="n">
        <v>244.2</v>
      </c>
      <c r="Q391" s="0" t="n">
        <v>38.771908045</v>
      </c>
      <c r="R391" s="0" t="n">
        <v>0.160162922292349</v>
      </c>
      <c r="S391" s="0" t="n">
        <v>0.512417829630227</v>
      </c>
      <c r="T391" s="0" t="n">
        <v>-0.108620843024647</v>
      </c>
      <c r="U391" s="0" t="n">
        <v>-0.142335153760602</v>
      </c>
      <c r="V391" s="0" t="n">
        <v>-0.00076797578976965</v>
      </c>
      <c r="W391" s="0" t="n">
        <v>-1.97927442349678</v>
      </c>
      <c r="X391" s="0" t="n">
        <v>246.595929035445</v>
      </c>
      <c r="Y391" s="0" t="n">
        <v>38.771908045</v>
      </c>
      <c r="Z391" s="0" t="n">
        <v>0.173513175523731</v>
      </c>
      <c r="AA391" s="0" t="n">
        <v>0.529727533315177</v>
      </c>
      <c r="AB391" s="0" t="n">
        <v>-0.108591953828137</v>
      </c>
      <c r="AC391" s="0" t="n">
        <v>-0.142310740318992</v>
      </c>
      <c r="AD391" s="0" t="n">
        <v>-0.000915711956908758</v>
      </c>
      <c r="AE391" s="0" t="n">
        <v>-2.04872230867582</v>
      </c>
      <c r="AF391" s="0" t="n">
        <v>242.616858318577</v>
      </c>
    </row>
    <row r="392" customFormat="false" ht="15" hidden="false" customHeight="false" outlineLevel="0" collapsed="false">
      <c r="A392" s="0" t="n">
        <v>38.899983168</v>
      </c>
      <c r="B392" s="0" t="n">
        <v>0.102264830109575</v>
      </c>
      <c r="C392" s="0" t="n">
        <v>0.544739212210469</v>
      </c>
      <c r="D392" s="0" t="n">
        <v>-0.00731758261099458</v>
      </c>
      <c r="E392" s="0" t="n">
        <v>-0.00563947920164607</v>
      </c>
      <c r="F392" s="0" t="n">
        <v>0.0467784859420551</v>
      </c>
      <c r="G392" s="0" t="n">
        <v>-1.99447875137759</v>
      </c>
      <c r="H392" s="0" t="n">
        <v>245.724785217542</v>
      </c>
      <c r="I392" s="0" t="n">
        <v>38.895025016</v>
      </c>
      <c r="J392" s="0" t="n">
        <v>0.0890949366007731</v>
      </c>
      <c r="K392" s="0" t="n">
        <v>0.577756916471223</v>
      </c>
      <c r="L392" s="0" t="n">
        <v>0</v>
      </c>
      <c r="M392" s="0" t="n">
        <v>0</v>
      </c>
      <c r="N392" s="0" t="n">
        <v>0</v>
      </c>
      <c r="O392" s="0" t="n">
        <v>-2.01969501040784</v>
      </c>
      <c r="P392" s="0" t="n">
        <v>244.28</v>
      </c>
      <c r="Q392" s="0" t="n">
        <v>38.854444027</v>
      </c>
      <c r="R392" s="0" t="n">
        <v>0.157248921519734</v>
      </c>
      <c r="S392" s="0" t="n">
        <v>0.507807273659888</v>
      </c>
      <c r="T392" s="0" t="n">
        <v>-0.106736119822898</v>
      </c>
      <c r="U392" s="0" t="n">
        <v>-0.143799272272742</v>
      </c>
      <c r="V392" s="0" t="n">
        <v>-0.000501225490174841</v>
      </c>
      <c r="W392" s="0" t="n">
        <v>-1.97745332898339</v>
      </c>
      <c r="X392" s="0" t="n">
        <v>246.700270065157</v>
      </c>
      <c r="Y392" s="0" t="n">
        <v>38.812988043</v>
      </c>
      <c r="Z392" s="0" t="n">
        <v>0.17230310887983</v>
      </c>
      <c r="AA392" s="0" t="n">
        <v>0.527622178007555</v>
      </c>
      <c r="AB392" s="0" t="n">
        <v>-0.107481498518066</v>
      </c>
      <c r="AC392" s="0" t="n">
        <v>-0.143298713434909</v>
      </c>
      <c r="AD392" s="0" t="n">
        <v>-0.000807512408016111</v>
      </c>
      <c r="AE392" s="0" t="n">
        <v>-2.04831659918989</v>
      </c>
      <c r="AF392" s="0" t="n">
        <v>242.64010375983</v>
      </c>
    </row>
    <row r="393" customFormat="false" ht="15" hidden="false" customHeight="false" outlineLevel="0" collapsed="false">
      <c r="A393" s="0" t="n">
        <v>38.979959965</v>
      </c>
      <c r="B393" s="0" t="n">
        <v>0.096742584526947</v>
      </c>
      <c r="C393" s="0" t="n">
        <v>0.534004700868627</v>
      </c>
      <c r="D393" s="0" t="n">
        <v>-0.00589502369984985</v>
      </c>
      <c r="E393" s="0" t="n">
        <v>-0.00566981917358677</v>
      </c>
      <c r="F393" s="0" t="n">
        <v>0.0451035929150203</v>
      </c>
      <c r="G393" s="0" t="n">
        <v>-1.99526454388814</v>
      </c>
      <c r="H393" s="0" t="n">
        <v>245.679762623114</v>
      </c>
      <c r="I393" s="0" t="n">
        <v>38.954000896</v>
      </c>
      <c r="J393" s="0" t="n">
        <v>0.0851713981103285</v>
      </c>
      <c r="K393" s="0" t="n">
        <v>0.569611683013081</v>
      </c>
      <c r="L393" s="0" t="n">
        <v>0</v>
      </c>
      <c r="M393" s="0" t="n">
        <v>0</v>
      </c>
      <c r="N393" s="0" t="n">
        <v>0</v>
      </c>
      <c r="O393" s="0" t="n">
        <v>-2.02021860918344</v>
      </c>
      <c r="P393" s="0" t="n">
        <v>244.25</v>
      </c>
      <c r="Q393" s="0" t="n">
        <v>38.979385853</v>
      </c>
      <c r="R393" s="0" t="n">
        <v>0.153116767967121</v>
      </c>
      <c r="S393" s="0" t="n">
        <v>0.499237853253145</v>
      </c>
      <c r="T393" s="0" t="n">
        <v>-0.1040966343264</v>
      </c>
      <c r="U393" s="0" t="n">
        <v>-0.140097486429367</v>
      </c>
      <c r="V393" s="0" t="n">
        <v>0.00663316875585872</v>
      </c>
      <c r="W393" s="0" t="n">
        <v>-1.96897061258258</v>
      </c>
      <c r="X393" s="0" t="n">
        <v>247.18629391373</v>
      </c>
      <c r="Y393" s="0" t="n">
        <v>38.954068957</v>
      </c>
      <c r="Z393" s="0" t="n">
        <v>0.166509838557424</v>
      </c>
      <c r="AA393" s="0" t="n">
        <v>0.518750088132274</v>
      </c>
      <c r="AB393" s="0" t="n">
        <v>-0.104590527344178</v>
      </c>
      <c r="AC393" s="0" t="n">
        <v>-0.14082932903724</v>
      </c>
      <c r="AD393" s="0" t="n">
        <v>0.00504213160866266</v>
      </c>
      <c r="AE393" s="0" t="n">
        <v>-2.04513560265063</v>
      </c>
      <c r="AF393" s="0" t="n">
        <v>242.822361436175</v>
      </c>
    </row>
    <row r="394" customFormat="false" ht="15" hidden="false" customHeight="false" outlineLevel="0" collapsed="false">
      <c r="A394" s="0" t="n">
        <v>39.079930306</v>
      </c>
      <c r="B394" s="0" t="n">
        <v>0.0902989046159085</v>
      </c>
      <c r="C394" s="0" t="n">
        <v>0.520942156379696</v>
      </c>
      <c r="D394" s="0" t="n">
        <v>-0.00543578807264566</v>
      </c>
      <c r="E394" s="0" t="n">
        <v>-0.00587217907193883</v>
      </c>
      <c r="F394" s="0" t="n">
        <v>0.0465681591755116</v>
      </c>
      <c r="G394" s="0" t="n">
        <v>-1.99483295383071</v>
      </c>
      <c r="H394" s="0" t="n">
        <v>245.704490911885</v>
      </c>
      <c r="I394" s="0" t="n">
        <v>39.09387986</v>
      </c>
      <c r="J394" s="0" t="n">
        <v>0.076252895345527</v>
      </c>
      <c r="K394" s="0" t="n">
        <v>0.551139188263002</v>
      </c>
      <c r="L394" s="0" t="n">
        <v>0</v>
      </c>
      <c r="M394" s="0" t="n">
        <v>0</v>
      </c>
      <c r="N394" s="0" t="n">
        <v>0</v>
      </c>
      <c r="O394" s="0" t="n">
        <v>-2.02021860918344</v>
      </c>
      <c r="P394" s="0" t="n">
        <v>244.25</v>
      </c>
      <c r="Q394" s="0" t="n">
        <v>39.055326939</v>
      </c>
      <c r="R394" s="0" t="n">
        <v>0.145217464179704</v>
      </c>
      <c r="S394" s="0" t="n">
        <v>0.480267268449989</v>
      </c>
      <c r="T394" s="0" t="n">
        <v>-0.103121262172959</v>
      </c>
      <c r="U394" s="0" t="n">
        <v>-0.139235257249307</v>
      </c>
      <c r="V394" s="0" t="n">
        <v>0.00670552365989193</v>
      </c>
      <c r="W394" s="0" t="n">
        <v>-1.96966393890496</v>
      </c>
      <c r="X394" s="0" t="n">
        <v>247.146569241632</v>
      </c>
      <c r="Y394" s="0" t="n">
        <v>39.034992221</v>
      </c>
      <c r="Z394" s="0" t="n">
        <v>0.155717321091502</v>
      </c>
      <c r="AA394" s="0" t="n">
        <v>0.497916281199162</v>
      </c>
      <c r="AB394" s="0" t="n">
        <v>-0.102833437908028</v>
      </c>
      <c r="AC394" s="0" t="n">
        <v>-0.139274230682904</v>
      </c>
      <c r="AD394" s="0" t="n">
        <v>0.00661202164128282</v>
      </c>
      <c r="AE394" s="0" t="n">
        <v>-2.04524382312876</v>
      </c>
      <c r="AF394" s="0" t="n">
        <v>242.816160859521</v>
      </c>
    </row>
    <row r="395" customFormat="false" ht="15" hidden="false" customHeight="false" outlineLevel="0" collapsed="false">
      <c r="A395" s="0" t="n">
        <v>39.164905072</v>
      </c>
      <c r="B395" s="0" t="n">
        <v>0.0851126483625836</v>
      </c>
      <c r="C395" s="0" t="n">
        <v>0.510425281348518</v>
      </c>
      <c r="D395" s="0" t="n">
        <v>-0.00618470599874854</v>
      </c>
      <c r="E395" s="0" t="n">
        <v>-0.00575086367697894</v>
      </c>
      <c r="F395" s="0" t="n">
        <v>0.0473557394612598</v>
      </c>
      <c r="G395" s="0" t="n">
        <v>-1.9950987520004</v>
      </c>
      <c r="H395" s="0" t="n">
        <v>245.689261798559</v>
      </c>
      <c r="I395" s="0" t="n">
        <v>39.17483847</v>
      </c>
      <c r="J395" s="0" t="n">
        <v>0.0710457386181208</v>
      </c>
      <c r="K395" s="0" t="n">
        <v>0.540346102127605</v>
      </c>
      <c r="L395" s="0" t="n">
        <v>0</v>
      </c>
      <c r="M395" s="0" t="n">
        <v>0</v>
      </c>
      <c r="N395" s="0" t="n">
        <v>0</v>
      </c>
      <c r="O395" s="0" t="n">
        <v>-2.02091674088423</v>
      </c>
      <c r="P395" s="0" t="n">
        <v>244.21</v>
      </c>
      <c r="Q395" s="0" t="n">
        <v>39.171713829</v>
      </c>
      <c r="R395" s="0" t="n">
        <v>0.137443155191888</v>
      </c>
      <c r="S395" s="0" t="n">
        <v>0.461301491299226</v>
      </c>
      <c r="T395" s="0" t="n">
        <v>-0.101425590728837</v>
      </c>
      <c r="U395" s="0" t="n">
        <v>-0.140181691276215</v>
      </c>
      <c r="V395" s="0" t="n">
        <v>0.00527784652281889</v>
      </c>
      <c r="W395" s="0" t="n">
        <v>-1.97044193563476</v>
      </c>
      <c r="X395" s="0" t="n">
        <v>247.101993312539</v>
      </c>
      <c r="Y395" s="0" t="n">
        <v>39.171713829</v>
      </c>
      <c r="Z395" s="0" t="n">
        <v>0.147086716458024</v>
      </c>
      <c r="AA395" s="0" t="n">
        <v>0.480420870570248</v>
      </c>
      <c r="AB395" s="0" t="n">
        <v>-0.101388451274626</v>
      </c>
      <c r="AC395" s="0" t="n">
        <v>-0.140158583357084</v>
      </c>
      <c r="AD395" s="0" t="n">
        <v>0.00512990048234674</v>
      </c>
      <c r="AE395" s="0" t="n">
        <v>-2.04548173442521</v>
      </c>
      <c r="AF395" s="0" t="n">
        <v>242.802529546336</v>
      </c>
    </row>
    <row r="396" customFormat="false" ht="15" hidden="false" customHeight="false" outlineLevel="0" collapsed="false">
      <c r="A396" s="0" t="n">
        <v>39.2998662</v>
      </c>
      <c r="B396" s="0" t="n">
        <v>0.0756332543070166</v>
      </c>
      <c r="C396" s="0" t="n">
        <v>0.494638590220403</v>
      </c>
      <c r="D396" s="0" t="n">
        <v>-0.00416189339011908</v>
      </c>
      <c r="E396" s="0" t="n">
        <v>-0.00505109087075343</v>
      </c>
      <c r="F396" s="0" t="n">
        <v>0.0493473314461236</v>
      </c>
      <c r="G396" s="0" t="n">
        <v>-1.99448792049856</v>
      </c>
      <c r="H396" s="0" t="n">
        <v>245.724259865609</v>
      </c>
      <c r="I396" s="0" t="n">
        <v>39.233743019</v>
      </c>
      <c r="J396" s="0" t="n">
        <v>0.0671679143280037</v>
      </c>
      <c r="K396" s="0" t="n">
        <v>0.53232086307268</v>
      </c>
      <c r="L396" s="0" t="n">
        <v>0</v>
      </c>
      <c r="M396" s="0" t="n">
        <v>0</v>
      </c>
      <c r="N396" s="0" t="n">
        <v>0</v>
      </c>
      <c r="O396" s="0" t="n">
        <v>-2.02074220795903</v>
      </c>
      <c r="P396" s="0" t="n">
        <v>244.22</v>
      </c>
      <c r="Q396" s="0" t="n">
        <v>39.254992962</v>
      </c>
      <c r="R396" s="0" t="n">
        <v>0.132936174101126</v>
      </c>
      <c r="S396" s="0" t="n">
        <v>0.451794027885802</v>
      </c>
      <c r="T396" s="0" t="n">
        <v>-0.101714112597849</v>
      </c>
      <c r="U396" s="0" t="n">
        <v>-0.139569062780434</v>
      </c>
      <c r="V396" s="0" t="n">
        <v>0.00473632022164701</v>
      </c>
      <c r="W396" s="0" t="n">
        <v>-1.96993819275374</v>
      </c>
      <c r="X396" s="0" t="n">
        <v>247.130855653582</v>
      </c>
      <c r="Y396" s="0" t="n">
        <v>39.21657896</v>
      </c>
      <c r="Z396" s="0" t="n">
        <v>0.143843367683666</v>
      </c>
      <c r="AA396" s="0" t="n">
        <v>0.474929079844008</v>
      </c>
      <c r="AB396" s="0" t="n">
        <v>-0.101896009370498</v>
      </c>
      <c r="AC396" s="0" t="n">
        <v>-0.139753745363873</v>
      </c>
      <c r="AD396" s="0" t="n">
        <v>0.00456778381626689</v>
      </c>
      <c r="AE396" s="0" t="n">
        <v>-2.04539324302188</v>
      </c>
      <c r="AF396" s="0" t="n">
        <v>242.80759973027</v>
      </c>
    </row>
    <row r="397" customFormat="false" ht="15" hidden="false" customHeight="false" outlineLevel="0" collapsed="false">
      <c r="A397" s="0" t="n">
        <v>39.399845362</v>
      </c>
      <c r="B397" s="0" t="n">
        <v>0.0684390892745773</v>
      </c>
      <c r="C397" s="0" t="n">
        <v>0.481019367770157</v>
      </c>
      <c r="D397" s="0" t="n">
        <v>-0.00573025457561016</v>
      </c>
      <c r="E397" s="0" t="n">
        <v>-0.00540583558665504</v>
      </c>
      <c r="F397" s="0" t="n">
        <v>0.0487444866297698</v>
      </c>
      <c r="G397" s="0" t="n">
        <v>-1.99330894143012</v>
      </c>
      <c r="H397" s="0" t="n">
        <v>245.791810390364</v>
      </c>
      <c r="I397" s="0" t="n">
        <v>39.394707907</v>
      </c>
      <c r="J397" s="0" t="n">
        <v>0.0567456374638123</v>
      </c>
      <c r="K397" s="0" t="n">
        <v>0.510738534369569</v>
      </c>
      <c r="L397" s="0" t="n">
        <v>0</v>
      </c>
      <c r="M397" s="0" t="n">
        <v>0</v>
      </c>
      <c r="N397" s="0" t="n">
        <v>0</v>
      </c>
      <c r="O397" s="0" t="n">
        <v>-2.02039314210864</v>
      </c>
      <c r="P397" s="0" t="n">
        <v>244.24</v>
      </c>
      <c r="Q397" s="0" t="n">
        <v>39.370470047</v>
      </c>
      <c r="R397" s="0" t="n">
        <v>0.124329924241902</v>
      </c>
      <c r="S397" s="0" t="n">
        <v>0.43273981354884</v>
      </c>
      <c r="T397" s="0" t="n">
        <v>-0.0999992933592378</v>
      </c>
      <c r="U397" s="0" t="n">
        <v>-0.139239865159033</v>
      </c>
      <c r="V397" s="0" t="n">
        <v>0.00450442640162498</v>
      </c>
      <c r="W397" s="0" t="n">
        <v>-1.97019336148868</v>
      </c>
      <c r="X397" s="0" t="n">
        <v>247.116235562006</v>
      </c>
      <c r="Y397" s="0" t="n">
        <v>39.370470047</v>
      </c>
      <c r="Z397" s="0" t="n">
        <v>0.131866006562459</v>
      </c>
      <c r="AA397" s="0" t="n">
        <v>0.452924561745818</v>
      </c>
      <c r="AB397" s="0" t="n">
        <v>-0.0999575287969156</v>
      </c>
      <c r="AC397" s="0" t="n">
        <v>-0.139216794101433</v>
      </c>
      <c r="AD397" s="0" t="n">
        <v>0.00435647462211963</v>
      </c>
      <c r="AE397" s="0" t="n">
        <v>-2.0451312571524</v>
      </c>
      <c r="AF397" s="0" t="n">
        <v>242.822610414883</v>
      </c>
    </row>
    <row r="398" customFormat="false" ht="15" hidden="false" customHeight="false" outlineLevel="0" collapsed="false">
      <c r="A398" s="0" t="n">
        <v>39.484820128</v>
      </c>
      <c r="B398" s="0" t="n">
        <v>0.0621507746085788</v>
      </c>
      <c r="C398" s="0" t="n">
        <v>0.470732318450246</v>
      </c>
      <c r="D398" s="0" t="n">
        <v>-0.00594816775992513</v>
      </c>
      <c r="E398" s="0" t="n">
        <v>-0.00510487590417319</v>
      </c>
      <c r="F398" s="0" t="n">
        <v>0.0478557117890528</v>
      </c>
      <c r="G398" s="0" t="n">
        <v>-1.99287073496995</v>
      </c>
      <c r="H398" s="0" t="n">
        <v>245.816917771087</v>
      </c>
      <c r="I398" s="0" t="n">
        <v>39.474636556</v>
      </c>
      <c r="J398" s="0" t="n">
        <v>0.0514453611683125</v>
      </c>
      <c r="K398" s="0" t="n">
        <v>0.499753624929398</v>
      </c>
      <c r="L398" s="0" t="n">
        <v>0</v>
      </c>
      <c r="M398" s="0" t="n">
        <v>0</v>
      </c>
      <c r="N398" s="0" t="n">
        <v>0</v>
      </c>
      <c r="O398" s="0" t="n">
        <v>-2.02004407625824</v>
      </c>
      <c r="P398" s="0" t="n">
        <v>244.26</v>
      </c>
      <c r="Q398" s="0" t="n">
        <v>39.457412005</v>
      </c>
      <c r="R398" s="0" t="n">
        <v>0.121197190673732</v>
      </c>
      <c r="S398" s="0" t="n">
        <v>0.426758464872794</v>
      </c>
      <c r="T398" s="0" t="n">
        <v>-0.0994467485618235</v>
      </c>
      <c r="U398" s="0" t="n">
        <v>-0.139863268118785</v>
      </c>
      <c r="V398" s="0" t="n">
        <v>0.00364855649827717</v>
      </c>
      <c r="W398" s="0" t="n">
        <v>-1.96970860686363</v>
      </c>
      <c r="X398" s="0" t="n">
        <v>247.144009956121</v>
      </c>
      <c r="Y398" s="0" t="n">
        <v>39.413066864</v>
      </c>
      <c r="Z398" s="0" t="n">
        <v>0.131059512489051</v>
      </c>
      <c r="AA398" s="0" t="n">
        <v>0.452004282741348</v>
      </c>
      <c r="AB398" s="0" t="n">
        <v>-0.100005248365746</v>
      </c>
      <c r="AC398" s="0" t="n">
        <v>-0.139706642468143</v>
      </c>
      <c r="AD398" s="0" t="n">
        <v>0.00381552047809612</v>
      </c>
      <c r="AE398" s="0" t="n">
        <v>-2.04490654181506</v>
      </c>
      <c r="AF398" s="0" t="n">
        <v>242.835485655305</v>
      </c>
    </row>
    <row r="399" customFormat="false" ht="15" hidden="false" customHeight="false" outlineLevel="0" collapsed="false">
      <c r="A399" s="0" t="n">
        <v>39.579792262</v>
      </c>
      <c r="B399" s="0" t="n">
        <v>0.0593289063221632</v>
      </c>
      <c r="C399" s="0" t="n">
        <v>0.457380805437331</v>
      </c>
      <c r="D399" s="0" t="n">
        <v>-0.00619063898921013</v>
      </c>
      <c r="E399" s="0" t="n">
        <v>-0.0048474610979531</v>
      </c>
      <c r="F399" s="0" t="n">
        <v>0.0497389780808113</v>
      </c>
      <c r="G399" s="0" t="n">
        <v>-1.99215088193113</v>
      </c>
      <c r="H399" s="0" t="n">
        <v>245.858162312082</v>
      </c>
      <c r="I399" s="0" t="n">
        <v>39.594511324</v>
      </c>
      <c r="J399" s="0" t="n">
        <v>0.0434970987457582</v>
      </c>
      <c r="K399" s="0" t="n">
        <v>0.483275222833302</v>
      </c>
      <c r="L399" s="0" t="n">
        <v>0</v>
      </c>
      <c r="M399" s="0" t="n">
        <v>0</v>
      </c>
      <c r="N399" s="0" t="n">
        <v>0</v>
      </c>
      <c r="O399" s="0" t="n">
        <v>-2.02039314210864</v>
      </c>
      <c r="P399" s="0" t="n">
        <v>244.24</v>
      </c>
      <c r="Q399" s="0" t="n">
        <v>39.571018934</v>
      </c>
      <c r="R399" s="0" t="n">
        <v>0.113084638216339</v>
      </c>
      <c r="S399" s="0" t="n">
        <v>0.408520415969092</v>
      </c>
      <c r="T399" s="0" t="n">
        <v>-0.097822966955577</v>
      </c>
      <c r="U399" s="0" t="n">
        <v>-0.139894890541624</v>
      </c>
      <c r="V399" s="0" t="n">
        <v>0.00258150730526266</v>
      </c>
      <c r="W399" s="0" t="n">
        <v>-1.96990086171488</v>
      </c>
      <c r="X399" s="0" t="n">
        <v>247.132994564553</v>
      </c>
      <c r="Y399" s="0" t="n">
        <v>39.571018934</v>
      </c>
      <c r="Z399" s="0" t="n">
        <v>0.118836006546897</v>
      </c>
      <c r="AA399" s="0" t="n">
        <v>0.429617067074429</v>
      </c>
      <c r="AB399" s="0" t="n">
        <v>-0.0977772758997377</v>
      </c>
      <c r="AC399" s="0" t="n">
        <v>-0.139871862911464</v>
      </c>
      <c r="AD399" s="0" t="n">
        <v>0.00243354878475422</v>
      </c>
      <c r="AE399" s="0" t="n">
        <v>-2.0449871665915</v>
      </c>
      <c r="AF399" s="0" t="n">
        <v>242.83086619589</v>
      </c>
    </row>
    <row r="400" customFormat="false" ht="15" hidden="false" customHeight="false" outlineLevel="0" collapsed="false">
      <c r="A400" s="0" t="n">
        <v>39.669766188</v>
      </c>
      <c r="B400" s="0" t="n">
        <v>0.0539830071675971</v>
      </c>
      <c r="C400" s="0" t="n">
        <v>0.445681936301957</v>
      </c>
      <c r="D400" s="0" t="n">
        <v>-0.00632297387346625</v>
      </c>
      <c r="E400" s="0" t="n">
        <v>-0.00455865688828705</v>
      </c>
      <c r="F400" s="0" t="n">
        <v>0.0480559291652275</v>
      </c>
      <c r="G400" s="0" t="n">
        <v>-1.99231043784742</v>
      </c>
      <c r="H400" s="0" t="n">
        <v>245.849020431482</v>
      </c>
      <c r="I400" s="0" t="n">
        <v>39.654484135</v>
      </c>
      <c r="J400" s="0" t="n">
        <v>0.0394381362386046</v>
      </c>
      <c r="K400" s="0" t="n">
        <v>0.474863874627765</v>
      </c>
      <c r="L400" s="0" t="n">
        <v>0</v>
      </c>
      <c r="M400" s="0" t="n">
        <v>0</v>
      </c>
      <c r="N400" s="0" t="n">
        <v>0</v>
      </c>
      <c r="O400" s="0" t="n">
        <v>-2.02021860918344</v>
      </c>
      <c r="P400" s="0" t="n">
        <v>244.25</v>
      </c>
      <c r="Q400" s="0" t="n">
        <v>39.696641922</v>
      </c>
      <c r="R400" s="0" t="n">
        <v>0.106017279138992</v>
      </c>
      <c r="S400" s="0" t="n">
        <v>0.389298245990373</v>
      </c>
      <c r="T400" s="0" t="n">
        <v>-0.096660457368561</v>
      </c>
      <c r="U400" s="0" t="n">
        <v>-0.139550237231894</v>
      </c>
      <c r="V400" s="0" t="n">
        <v>0.00184898149492766</v>
      </c>
      <c r="W400" s="0" t="n">
        <v>-1.97023257390761</v>
      </c>
      <c r="X400" s="0" t="n">
        <v>247.113988855897</v>
      </c>
      <c r="Y400" s="0" t="n">
        <v>39.654217005</v>
      </c>
      <c r="Z400" s="0" t="n">
        <v>0.114249929869778</v>
      </c>
      <c r="AA400" s="0" t="n">
        <v>0.418828389431045</v>
      </c>
      <c r="AB400" s="0" t="n">
        <v>-0.0967779752556369</v>
      </c>
      <c r="AC400" s="0" t="n">
        <v>-0.139892608697393</v>
      </c>
      <c r="AD400" s="0" t="n">
        <v>0.00215699108732359</v>
      </c>
      <c r="AE400" s="0" t="n">
        <v>-2.04488234189581</v>
      </c>
      <c r="AF400" s="0" t="n">
        <v>242.836872208542</v>
      </c>
    </row>
    <row r="401" customFormat="false" ht="15" hidden="false" customHeight="false" outlineLevel="0" collapsed="false">
      <c r="A401" s="0" t="n">
        <v>39.804727078</v>
      </c>
      <c r="B401" s="0" t="n">
        <v>0.0455019165277964</v>
      </c>
      <c r="C401" s="0" t="n">
        <v>0.426729466229638</v>
      </c>
      <c r="D401" s="0" t="n">
        <v>-0.00594969326630235</v>
      </c>
      <c r="E401" s="0" t="n">
        <v>-0.00385953440370868</v>
      </c>
      <c r="F401" s="0" t="n">
        <v>0.0488938554308775</v>
      </c>
      <c r="G401" s="0" t="n">
        <v>-1.99228551779015</v>
      </c>
      <c r="H401" s="0" t="n">
        <v>245.850448245588</v>
      </c>
      <c r="I401" s="0" t="n">
        <v>39.774326833</v>
      </c>
      <c r="J401" s="0" t="n">
        <v>0.0314143296089748</v>
      </c>
      <c r="K401" s="0" t="n">
        <v>0.458232519538239</v>
      </c>
      <c r="L401" s="0" t="n">
        <v>0</v>
      </c>
      <c r="M401" s="0" t="n">
        <v>0</v>
      </c>
      <c r="N401" s="0" t="n">
        <v>0</v>
      </c>
      <c r="O401" s="0" t="n">
        <v>-2.01969501040784</v>
      </c>
      <c r="P401" s="0" t="n">
        <v>244.28</v>
      </c>
      <c r="Q401" s="0" t="n">
        <v>39.731158018</v>
      </c>
      <c r="R401" s="0" t="n">
        <v>0.103714835334773</v>
      </c>
      <c r="S401" s="0" t="n">
        <v>0.383997163168791</v>
      </c>
      <c r="T401" s="0" t="n">
        <v>-0.0969940872662545</v>
      </c>
      <c r="U401" s="0" t="n">
        <v>-0.138813922924104</v>
      </c>
      <c r="V401" s="0" t="n">
        <v>0.00271935740994101</v>
      </c>
      <c r="W401" s="0" t="n">
        <v>-1.96978349582194</v>
      </c>
      <c r="X401" s="0" t="n">
        <v>247.139719134878</v>
      </c>
      <c r="Y401" s="0" t="n">
        <v>39.731158018</v>
      </c>
      <c r="Z401" s="0" t="n">
        <v>0.10765483661816</v>
      </c>
      <c r="AA401" s="0" t="n">
        <v>0.405864909190282</v>
      </c>
      <c r="AB401" s="0" t="n">
        <v>-0.096944493596524</v>
      </c>
      <c r="AC401" s="0" t="n">
        <v>-0.138790912651619</v>
      </c>
      <c r="AD401" s="0" t="n">
        <v>0.002571396187828</v>
      </c>
      <c r="AE401" s="0" t="n">
        <v>-2.04481919000723</v>
      </c>
      <c r="AF401" s="0" t="n">
        <v>242.840490545226</v>
      </c>
    </row>
    <row r="402" customFormat="false" ht="15" hidden="false" customHeight="false" outlineLevel="0" collapsed="false">
      <c r="A402" s="0" t="n">
        <v>39.894687176</v>
      </c>
      <c r="B402" s="0" t="n">
        <v>0.0375868788244298</v>
      </c>
      <c r="C402" s="0" t="n">
        <v>0.412172905488313</v>
      </c>
      <c r="D402" s="0" t="n">
        <v>-0.00573338195681572</v>
      </c>
      <c r="E402" s="0" t="n">
        <v>-0.00379120379183071</v>
      </c>
      <c r="F402" s="0" t="n">
        <v>0.0493648023125002</v>
      </c>
      <c r="G402" s="0" t="n">
        <v>-1.99257225491586</v>
      </c>
      <c r="H402" s="0" t="n">
        <v>245.834019418456</v>
      </c>
      <c r="I402" s="0" t="n">
        <v>39.892240017</v>
      </c>
      <c r="J402" s="0" t="n">
        <v>0.0232822019951952</v>
      </c>
      <c r="K402" s="0" t="n">
        <v>0.441369327620729</v>
      </c>
      <c r="L402" s="0" t="n">
        <v>0</v>
      </c>
      <c r="M402" s="0" t="n">
        <v>0</v>
      </c>
      <c r="N402" s="0" t="n">
        <v>0</v>
      </c>
      <c r="O402" s="0" t="n">
        <v>-2.02056767503383</v>
      </c>
      <c r="P402" s="0" t="n">
        <v>244.23</v>
      </c>
      <c r="Q402" s="0" t="n">
        <v>39.892094851</v>
      </c>
      <c r="R402" s="0" t="n">
        <v>0.0950966413909273</v>
      </c>
      <c r="S402" s="0" t="n">
        <v>0.359190508951941</v>
      </c>
      <c r="T402" s="0" t="n">
        <v>-0.0933540706225448</v>
      </c>
      <c r="U402" s="0" t="n">
        <v>-0.135455189924513</v>
      </c>
      <c r="V402" s="0" t="n">
        <v>0.00802741986763043</v>
      </c>
      <c r="W402" s="0" t="n">
        <v>-1.96258456621687</v>
      </c>
      <c r="X402" s="0" t="n">
        <v>247.55218741826</v>
      </c>
      <c r="Y402" s="0" t="n">
        <v>39.834348333</v>
      </c>
      <c r="Z402" s="0" t="n">
        <v>0.10357483936124</v>
      </c>
      <c r="AA402" s="0" t="n">
        <v>0.397725915972842</v>
      </c>
      <c r="AB402" s="0" t="n">
        <v>-0.0947522919544404</v>
      </c>
      <c r="AC402" s="0" t="n">
        <v>-0.135755596210406</v>
      </c>
      <c r="AD402" s="0" t="n">
        <v>0.00757890963133017</v>
      </c>
      <c r="AE402" s="0" t="n">
        <v>-2.04285617661243</v>
      </c>
      <c r="AF402" s="0" t="n">
        <v>242.952962927876</v>
      </c>
    </row>
    <row r="403" customFormat="false" ht="15" hidden="false" customHeight="false" outlineLevel="0" collapsed="false">
      <c r="A403" s="0" t="n">
        <v>39.999655963</v>
      </c>
      <c r="B403" s="0" t="n">
        <v>0.0287850772425212</v>
      </c>
      <c r="C403" s="0" t="n">
        <v>0.396287607843119</v>
      </c>
      <c r="D403" s="0" t="n">
        <v>-0.00553604634478688</v>
      </c>
      <c r="E403" s="0" t="n">
        <v>-0.00329007364149876</v>
      </c>
      <c r="F403" s="0" t="n">
        <v>0.049774540242986</v>
      </c>
      <c r="G403" s="0" t="n">
        <v>-1.99358904984959</v>
      </c>
      <c r="H403" s="0" t="n">
        <v>245.775761360123</v>
      </c>
      <c r="I403" s="0" t="n">
        <v>39.974196354</v>
      </c>
      <c r="J403" s="0" t="n">
        <v>0.0179053762155869</v>
      </c>
      <c r="K403" s="0" t="n">
        <v>0.430231950908855</v>
      </c>
      <c r="L403" s="0" t="n">
        <v>0</v>
      </c>
      <c r="M403" s="0" t="n">
        <v>0</v>
      </c>
      <c r="N403" s="0" t="n">
        <v>0</v>
      </c>
      <c r="O403" s="0" t="n">
        <v>-2.02091674088423</v>
      </c>
      <c r="P403" s="0" t="n">
        <v>244.21</v>
      </c>
      <c r="Q403" s="0" t="n">
        <v>39.972453833</v>
      </c>
      <c r="R403" s="0" t="n">
        <v>0.0883824675805523</v>
      </c>
      <c r="S403" s="0" t="n">
        <v>0.343421760498275</v>
      </c>
      <c r="T403" s="0" t="n">
        <v>-0.0914129519990538</v>
      </c>
      <c r="U403" s="0" t="n">
        <v>-0.135268111685335</v>
      </c>
      <c r="V403" s="0" t="n">
        <v>0.0077973361141798</v>
      </c>
      <c r="W403" s="0" t="n">
        <v>-1.96304925245122</v>
      </c>
      <c r="X403" s="0" t="n">
        <v>247.525562858234</v>
      </c>
      <c r="Y403" s="0" t="n">
        <v>39.972453833</v>
      </c>
      <c r="Z403" s="0" t="n">
        <v>0.0891726554442253</v>
      </c>
      <c r="AA403" s="0" t="n">
        <v>0.366623965017958</v>
      </c>
      <c r="AB403" s="0" t="n">
        <v>-0.0913569074262735</v>
      </c>
      <c r="AC403" s="0" t="n">
        <v>-0.135246097769366</v>
      </c>
      <c r="AD403" s="0" t="n">
        <v>0.00764922328542036</v>
      </c>
      <c r="AE403" s="0" t="n">
        <v>-2.04304231537747</v>
      </c>
      <c r="AF403" s="0" t="n">
        <v>242.942297962235</v>
      </c>
    </row>
    <row r="404" customFormat="false" ht="15" hidden="false" customHeight="false" outlineLevel="0" collapsed="false">
      <c r="A404" s="0" t="n">
        <v>40.084632159</v>
      </c>
      <c r="B404" s="0" t="n">
        <v>0.0227970157928707</v>
      </c>
      <c r="C404" s="0" t="n">
        <v>0.383518929414783</v>
      </c>
      <c r="D404" s="0" t="n">
        <v>-0.00495304400101304</v>
      </c>
      <c r="E404" s="0" t="n">
        <v>-0.00355992029806664</v>
      </c>
      <c r="F404" s="0" t="n">
        <v>0.0518157491130308</v>
      </c>
      <c r="G404" s="0" t="n">
        <v>-1.99395256896197</v>
      </c>
      <c r="H404" s="0" t="n">
        <v>245.754933249211</v>
      </c>
      <c r="I404" s="0" t="n">
        <v>40.054140574</v>
      </c>
      <c r="J404" s="0" t="n">
        <v>0.0124289575407739</v>
      </c>
      <c r="K404" s="0" t="n">
        <v>0.418905880295833</v>
      </c>
      <c r="L404" s="0" t="n">
        <v>0</v>
      </c>
      <c r="M404" s="0" t="n">
        <v>0</v>
      </c>
      <c r="N404" s="0" t="n">
        <v>0</v>
      </c>
      <c r="O404" s="0" t="n">
        <v>-2.02196393843543</v>
      </c>
      <c r="P404" s="0" t="n">
        <v>244.15</v>
      </c>
      <c r="Q404" s="0" t="n">
        <v>40.09553504</v>
      </c>
      <c r="R404" s="0" t="n">
        <v>0.0817111883863786</v>
      </c>
      <c r="S404" s="0" t="n">
        <v>0.329308751665296</v>
      </c>
      <c r="T404" s="0" t="n">
        <v>-0.0905379636687007</v>
      </c>
      <c r="U404" s="0" t="n">
        <v>-0.136318085650362</v>
      </c>
      <c r="V404" s="0" t="n">
        <v>0.00611855916718614</v>
      </c>
      <c r="W404" s="0" t="n">
        <v>-1.96361344975459</v>
      </c>
      <c r="X404" s="0" t="n">
        <v>247.493236733938</v>
      </c>
      <c r="Y404" s="0" t="n">
        <v>40.05419189</v>
      </c>
      <c r="Z404" s="0" t="n">
        <v>0.0842940653310381</v>
      </c>
      <c r="AA404" s="0" t="n">
        <v>0.3588706530608</v>
      </c>
      <c r="AB404" s="0" t="n">
        <v>-0.0910417127457594</v>
      </c>
      <c r="AC404" s="0" t="n">
        <v>-0.13588166468255</v>
      </c>
      <c r="AD404" s="0" t="n">
        <v>0.00665317822036877</v>
      </c>
      <c r="AE404" s="0" t="n">
        <v>-2.04396374258716</v>
      </c>
      <c r="AF404" s="0" t="n">
        <v>242.889504071991</v>
      </c>
    </row>
    <row r="405" customFormat="false" ht="15" hidden="false" customHeight="false" outlineLevel="0" collapsed="false">
      <c r="A405" s="0" t="n">
        <v>40.179604054</v>
      </c>
      <c r="B405" s="0" t="n">
        <v>0.0161679204463979</v>
      </c>
      <c r="C405" s="0" t="n">
        <v>0.370297097722949</v>
      </c>
      <c r="D405" s="0" t="n">
        <v>-0.00630003679543734</v>
      </c>
      <c r="E405" s="0" t="n">
        <v>-0.00346621196667368</v>
      </c>
      <c r="F405" s="0" t="n">
        <v>0.0519434196229062</v>
      </c>
      <c r="G405" s="0" t="n">
        <v>-1.9939446861787</v>
      </c>
      <c r="H405" s="0" t="n">
        <v>245.755384899423</v>
      </c>
      <c r="I405" s="0" t="n">
        <v>40.174035859</v>
      </c>
      <c r="J405" s="0" t="n">
        <v>0.00413586245386729</v>
      </c>
      <c r="K405" s="0" t="n">
        <v>0.40178892566412</v>
      </c>
      <c r="L405" s="0" t="n">
        <v>0</v>
      </c>
      <c r="M405" s="0" t="n">
        <v>0</v>
      </c>
      <c r="N405" s="0" t="n">
        <v>0</v>
      </c>
      <c r="O405" s="0" t="n">
        <v>-2.02266207013623</v>
      </c>
      <c r="P405" s="0" t="n">
        <v>244.11</v>
      </c>
      <c r="Q405" s="0" t="n">
        <v>40.172804832</v>
      </c>
      <c r="R405" s="0" t="n">
        <v>0.0765141798815382</v>
      </c>
      <c r="S405" s="0" t="n">
        <v>0.319193517032774</v>
      </c>
      <c r="T405" s="0" t="n">
        <v>-0.090769021149793</v>
      </c>
      <c r="U405" s="0" t="n">
        <v>-0.136847463887447</v>
      </c>
      <c r="V405" s="0" t="n">
        <v>0.00460245669354246</v>
      </c>
      <c r="W405" s="0" t="n">
        <v>-1.96361395829768</v>
      </c>
      <c r="X405" s="0" t="n">
        <v>247.493207596565</v>
      </c>
      <c r="Y405" s="0" t="n">
        <v>40.172804832</v>
      </c>
      <c r="Z405" s="0" t="n">
        <v>0.0754010171011919</v>
      </c>
      <c r="AA405" s="0" t="n">
        <v>0.343424692910518</v>
      </c>
      <c r="AB405" s="0" t="n">
        <v>-0.0907090261795361</v>
      </c>
      <c r="AC405" s="0" t="n">
        <v>-0.136825366759349</v>
      </c>
      <c r="AD405" s="0" t="n">
        <v>0.00445435632069782</v>
      </c>
      <c r="AE405" s="0" t="n">
        <v>-2.04438061108588</v>
      </c>
      <c r="AF405" s="0" t="n">
        <v>242.865619266403</v>
      </c>
    </row>
    <row r="406" customFormat="false" ht="15" hidden="false" customHeight="false" outlineLevel="0" collapsed="false">
      <c r="A406" s="0" t="n">
        <v>40.309566022</v>
      </c>
      <c r="B406" s="0" t="n">
        <v>0.00530011180932931</v>
      </c>
      <c r="C406" s="0" t="n">
        <v>0.349130108984745</v>
      </c>
      <c r="D406" s="0" t="n">
        <v>-0.00750184431672096</v>
      </c>
      <c r="E406" s="0" t="n">
        <v>-0.00335988414857776</v>
      </c>
      <c r="F406" s="0" t="n">
        <v>0.0505466321138879</v>
      </c>
      <c r="G406" s="0" t="n">
        <v>-1.9936369782143</v>
      </c>
      <c r="H406" s="0" t="n">
        <v>245.773015267106</v>
      </c>
      <c r="I406" s="0" t="n">
        <v>40.293887548</v>
      </c>
      <c r="J406" s="0" t="n">
        <v>-0.00413193815465782</v>
      </c>
      <c r="K406" s="0" t="n">
        <v>0.384754496538541</v>
      </c>
      <c r="L406" s="0" t="n">
        <v>0</v>
      </c>
      <c r="M406" s="0" t="n">
        <v>0</v>
      </c>
      <c r="N406" s="0" t="n">
        <v>0</v>
      </c>
      <c r="O406" s="0" t="n">
        <v>-2.02248753721103</v>
      </c>
      <c r="P406" s="0" t="n">
        <v>244.12</v>
      </c>
      <c r="Q406" s="0" t="n">
        <v>40.254211903</v>
      </c>
      <c r="R406" s="0" t="n">
        <v>0.0721330980694268</v>
      </c>
      <c r="S406" s="0" t="n">
        <v>0.308386212132699</v>
      </c>
      <c r="T406" s="0" t="n">
        <v>-0.0893763735442693</v>
      </c>
      <c r="U406" s="0" t="n">
        <v>-0.13667426440599</v>
      </c>
      <c r="V406" s="0" t="n">
        <v>0.00449598894073793</v>
      </c>
      <c r="W406" s="0" t="n">
        <v>-1.96356932321605</v>
      </c>
      <c r="X406" s="0" t="n">
        <v>247.495764998361</v>
      </c>
      <c r="Y406" s="0" t="n">
        <v>40.21360302</v>
      </c>
      <c r="Z406" s="0" t="n">
        <v>0.0728092091197031</v>
      </c>
      <c r="AA406" s="0" t="n">
        <v>0.338083538702981</v>
      </c>
      <c r="AB406" s="0" t="n">
        <v>-0.0899098629838303</v>
      </c>
      <c r="AC406" s="0" t="n">
        <v>-0.136532313589883</v>
      </c>
      <c r="AD406" s="0" t="n">
        <v>0.00480694325197502</v>
      </c>
      <c r="AE406" s="0" t="n">
        <v>-2.04442561035429</v>
      </c>
      <c r="AF406" s="0" t="n">
        <v>242.863040998242</v>
      </c>
    </row>
    <row r="407" customFormat="false" ht="15" hidden="false" customHeight="false" outlineLevel="0" collapsed="false">
      <c r="A407" s="0" t="n">
        <v>40.404502869</v>
      </c>
      <c r="B407" s="0" t="n">
        <v>-0.00194784150467065</v>
      </c>
      <c r="C407" s="0" t="n">
        <v>0.334425052452404</v>
      </c>
      <c r="D407" s="0" t="n">
        <v>-0.00931914057582617</v>
      </c>
      <c r="E407" s="0" t="n">
        <v>-0.00364073063227808</v>
      </c>
      <c r="F407" s="0" t="n">
        <v>0.0520153776950716</v>
      </c>
      <c r="G407" s="0" t="n">
        <v>-1.99410868169894</v>
      </c>
      <c r="H407" s="0" t="n">
        <v>245.745988648254</v>
      </c>
      <c r="I407" s="0" t="n">
        <v>40.353962025</v>
      </c>
      <c r="J407" s="0" t="n">
        <v>-0.00828296633775019</v>
      </c>
      <c r="K407" s="0" t="n">
        <v>0.37619819152298</v>
      </c>
      <c r="L407" s="0" t="n">
        <v>0</v>
      </c>
      <c r="M407" s="0" t="n">
        <v>0</v>
      </c>
      <c r="N407" s="0" t="n">
        <v>0</v>
      </c>
      <c r="O407" s="0" t="n">
        <v>-2.02283660306143</v>
      </c>
      <c r="P407" s="0" t="n">
        <v>244.1</v>
      </c>
      <c r="Q407" s="0" t="n">
        <v>40.334131002</v>
      </c>
      <c r="R407" s="0" t="n">
        <v>0.0638195835745695</v>
      </c>
      <c r="S407" s="0" t="n">
        <v>0.29065520553673</v>
      </c>
      <c r="T407" s="0" t="n">
        <v>-0.0904260572263095</v>
      </c>
      <c r="U407" s="0" t="n">
        <v>-0.136591898951127</v>
      </c>
      <c r="V407" s="0" t="n">
        <v>0.0034492253294468</v>
      </c>
      <c r="W407" s="0" t="n">
        <v>-1.96348798375989</v>
      </c>
      <c r="X407" s="0" t="n">
        <v>247.500425405907</v>
      </c>
      <c r="Y407" s="0" t="n">
        <v>40.353979255</v>
      </c>
      <c r="Z407" s="0" t="n">
        <v>0.0590565902603675</v>
      </c>
      <c r="AA407" s="0" t="n">
        <v>0.313589974805249</v>
      </c>
      <c r="AB407" s="0" t="n">
        <v>-0.0904196482118003</v>
      </c>
      <c r="AC407" s="0" t="n">
        <v>-0.13685312838041</v>
      </c>
      <c r="AD407" s="0" t="n">
        <v>0.00278483670268075</v>
      </c>
      <c r="AE407" s="0" t="n">
        <v>-2.04445702824969</v>
      </c>
      <c r="AF407" s="0" t="n">
        <v>242.861240885434</v>
      </c>
    </row>
    <row r="408" customFormat="false" ht="15" hidden="false" customHeight="false" outlineLevel="0" collapsed="false">
      <c r="A408" s="0" t="n">
        <v>40.489477873</v>
      </c>
      <c r="B408" s="0" t="n">
        <v>-0.00767636592039267</v>
      </c>
      <c r="C408" s="0" t="n">
        <v>0.32116809125824</v>
      </c>
      <c r="D408" s="0" t="n">
        <v>-0.00879168137907982</v>
      </c>
      <c r="E408" s="0" t="n">
        <v>-0.00345109543988545</v>
      </c>
      <c r="F408" s="0" t="n">
        <v>0.0552314570892044</v>
      </c>
      <c r="G408" s="0" t="n">
        <v>-1.99440426128063</v>
      </c>
      <c r="H408" s="0" t="n">
        <v>245.729053185713</v>
      </c>
      <c r="I408" s="0" t="n">
        <v>40.471843694</v>
      </c>
      <c r="J408" s="0" t="n">
        <v>-0.0166841349675907</v>
      </c>
      <c r="K408" s="0" t="n">
        <v>0.358896667594865</v>
      </c>
      <c r="L408" s="0" t="n">
        <v>0</v>
      </c>
      <c r="M408" s="0" t="n">
        <v>0</v>
      </c>
      <c r="N408" s="0" t="n">
        <v>0</v>
      </c>
      <c r="O408" s="0" t="n">
        <v>-2.02370926768742</v>
      </c>
      <c r="P408" s="0" t="n">
        <v>244.05</v>
      </c>
      <c r="Q408" s="0" t="n">
        <v>40.497786999</v>
      </c>
      <c r="R408" s="0" t="n">
        <v>0.054328225804464</v>
      </c>
      <c r="S408" s="0" t="n">
        <v>0.269370952371172</v>
      </c>
      <c r="T408" s="0" t="n">
        <v>-0.0892105751628673</v>
      </c>
      <c r="U408" s="0" t="n">
        <v>-0.137684604784143</v>
      </c>
      <c r="V408" s="0" t="n">
        <v>0.00160825443393599</v>
      </c>
      <c r="W408" s="0" t="n">
        <v>-1.9641311203467</v>
      </c>
      <c r="X408" s="0" t="n">
        <v>247.463576393832</v>
      </c>
      <c r="Y408" s="0" t="n">
        <v>40.412822962</v>
      </c>
      <c r="Z408" s="0" t="n">
        <v>0.0553855905732333</v>
      </c>
      <c r="AA408" s="0" t="n">
        <v>0.306744468830242</v>
      </c>
      <c r="AB408" s="0" t="n">
        <v>-0.0898332178277709</v>
      </c>
      <c r="AC408" s="0" t="n">
        <v>-0.137401101502854</v>
      </c>
      <c r="AD408" s="0" t="n">
        <v>0.00182367742876111</v>
      </c>
      <c r="AE408" s="0" t="n">
        <v>-2.04445823655312</v>
      </c>
      <c r="AF408" s="0" t="n">
        <v>242.861171654748</v>
      </c>
    </row>
    <row r="409" customFormat="false" ht="15" hidden="false" customHeight="false" outlineLevel="0" collapsed="false">
      <c r="A409" s="0" t="n">
        <v>40.584449769</v>
      </c>
      <c r="B409" s="0" t="n">
        <v>-0.0148429606630742</v>
      </c>
      <c r="C409" s="0" t="n">
        <v>0.306025402435472</v>
      </c>
      <c r="D409" s="0" t="n">
        <v>-0.0106226978823543</v>
      </c>
      <c r="E409" s="0" t="n">
        <v>-0.00449907326039516</v>
      </c>
      <c r="F409" s="0" t="n">
        <v>0.0555358679407468</v>
      </c>
      <c r="G409" s="0" t="n">
        <v>-1.99442193995207</v>
      </c>
      <c r="H409" s="0" t="n">
        <v>245.728040272452</v>
      </c>
      <c r="I409" s="0" t="n">
        <v>40.553717544</v>
      </c>
      <c r="J409" s="0" t="n">
        <v>-0.0223400331475615</v>
      </c>
      <c r="K409" s="0" t="n">
        <v>0.347278471796653</v>
      </c>
      <c r="L409" s="0" t="n">
        <v>0</v>
      </c>
      <c r="M409" s="0" t="n">
        <v>0</v>
      </c>
      <c r="N409" s="0" t="n">
        <v>0</v>
      </c>
      <c r="O409" s="0" t="n">
        <v>-2.02370926768742</v>
      </c>
      <c r="P409" s="0" t="n">
        <v>244.05</v>
      </c>
      <c r="Q409" s="0" t="n">
        <v>40.573812962</v>
      </c>
      <c r="R409" s="0" t="n">
        <v>0.0491999124335225</v>
      </c>
      <c r="S409" s="0" t="n">
        <v>0.255326005762822</v>
      </c>
      <c r="T409" s="0" t="n">
        <v>-0.0873357053945334</v>
      </c>
      <c r="U409" s="0" t="n">
        <v>-0.138833345635981</v>
      </c>
      <c r="V409" s="0" t="n">
        <v>-0.00046508117150801</v>
      </c>
      <c r="W409" s="0" t="n">
        <v>-1.96432281689943</v>
      </c>
      <c r="X409" s="0" t="n">
        <v>247.452592990413</v>
      </c>
      <c r="Y409" s="0" t="n">
        <v>40.553735899</v>
      </c>
      <c r="Z409" s="0" t="n">
        <v>0.0436846533273645</v>
      </c>
      <c r="AA409" s="0" t="n">
        <v>0.284350342989561</v>
      </c>
      <c r="AB409" s="0" t="n">
        <v>-0.0877260915822415</v>
      </c>
      <c r="AC409" s="0" t="n">
        <v>-0.138428193935306</v>
      </c>
      <c r="AD409" s="0" t="n">
        <v>-0.000323400988182</v>
      </c>
      <c r="AE409" s="0" t="n">
        <v>-2.04528191191583</v>
      </c>
      <c r="AF409" s="0" t="n">
        <v>242.813978532775</v>
      </c>
    </row>
    <row r="410" customFormat="false" ht="15" hidden="false" customHeight="false" outlineLevel="0" collapsed="false">
      <c r="A410" s="0" t="n">
        <v>40.674423934</v>
      </c>
      <c r="B410" s="0" t="n">
        <v>-0.021329700895214</v>
      </c>
      <c r="C410" s="0" t="n">
        <v>0.293015616984341</v>
      </c>
      <c r="D410" s="0" t="n">
        <v>-0.00962642300873995</v>
      </c>
      <c r="E410" s="0" t="n">
        <v>-0.00431343340367929</v>
      </c>
      <c r="F410" s="0" t="n">
        <v>0.0568352919424194</v>
      </c>
      <c r="G410" s="0" t="n">
        <v>-1.99439225447419</v>
      </c>
      <c r="H410" s="0" t="n">
        <v>245.729741125048</v>
      </c>
      <c r="I410" s="0" t="n">
        <v>40.693558198</v>
      </c>
      <c r="J410" s="0" t="n">
        <v>-0.0321618598542043</v>
      </c>
      <c r="K410" s="0" t="n">
        <v>0.32711121615099</v>
      </c>
      <c r="L410" s="0" t="n">
        <v>0</v>
      </c>
      <c r="M410" s="0" t="n">
        <v>0</v>
      </c>
      <c r="N410" s="0" t="n">
        <v>0</v>
      </c>
      <c r="O410" s="0" t="n">
        <v>-2.02370926768742</v>
      </c>
      <c r="P410" s="0" t="n">
        <v>244.05</v>
      </c>
      <c r="Q410" s="0" t="n">
        <v>40.615371943</v>
      </c>
      <c r="R410" s="0" t="n">
        <v>0.0476174747479843</v>
      </c>
      <c r="S410" s="0" t="n">
        <v>0.251383240638667</v>
      </c>
      <c r="T410" s="0" t="n">
        <v>-0.0863928043292225</v>
      </c>
      <c r="U410" s="0" t="n">
        <v>-0.138672533311446</v>
      </c>
      <c r="V410" s="0" t="n">
        <v>-0.00083792127672878</v>
      </c>
      <c r="W410" s="0" t="n">
        <v>-1.96468441058961</v>
      </c>
      <c r="X410" s="0" t="n">
        <v>247.431875198068</v>
      </c>
      <c r="Y410" s="0" t="n">
        <v>40.615371943</v>
      </c>
      <c r="Z410" s="0" t="n">
        <v>0.0411142183305516</v>
      </c>
      <c r="AA410" s="0" t="n">
        <v>0.278174367238774</v>
      </c>
      <c r="AB410" s="0" t="n">
        <v>-0.0863219097072115</v>
      </c>
      <c r="AC410" s="0" t="n">
        <v>-0.138650277869604</v>
      </c>
      <c r="AD410" s="0" t="n">
        <v>-0.00098599790849586</v>
      </c>
      <c r="AE410" s="0" t="n">
        <v>-2.04578432774451</v>
      </c>
      <c r="AF410" s="0" t="n">
        <v>242.785192226231</v>
      </c>
    </row>
    <row r="411" customFormat="false" ht="15" hidden="false" customHeight="false" outlineLevel="0" collapsed="false">
      <c r="A411" s="0" t="n">
        <v>40.769396067</v>
      </c>
      <c r="B411" s="0" t="n">
        <v>-0.0296690126346838</v>
      </c>
      <c r="C411" s="0" t="n">
        <v>0.275894952655217</v>
      </c>
      <c r="D411" s="0" t="n">
        <v>-0.0120491785928607</v>
      </c>
      <c r="E411" s="0" t="n">
        <v>-0.00516734174063034</v>
      </c>
      <c r="F411" s="0" t="n">
        <v>0.0586326746292771</v>
      </c>
      <c r="G411" s="0" t="n">
        <v>-1.99456601223335</v>
      </c>
      <c r="H411" s="0" t="n">
        <v>245.71978553879</v>
      </c>
      <c r="I411" s="0" t="n">
        <v>40.773507033</v>
      </c>
      <c r="J411" s="0" t="n">
        <v>-0.0378758826899603</v>
      </c>
      <c r="K411" s="0" t="n">
        <v>0.315379025767503</v>
      </c>
      <c r="L411" s="0" t="n">
        <v>0</v>
      </c>
      <c r="M411" s="0" t="n">
        <v>0</v>
      </c>
      <c r="N411" s="0" t="n">
        <v>0</v>
      </c>
      <c r="O411" s="0" t="n">
        <v>-2.02475646523862</v>
      </c>
      <c r="P411" s="0" t="n">
        <v>243.99</v>
      </c>
      <c r="Q411" s="0" t="n">
        <v>40.770364046</v>
      </c>
      <c r="R411" s="0" t="n">
        <v>0.035662924777986</v>
      </c>
      <c r="S411" s="0" t="n">
        <v>0.224542676425853</v>
      </c>
      <c r="T411" s="0" t="n">
        <v>-0.0830774733154089</v>
      </c>
      <c r="U411" s="0" t="n">
        <v>-0.13513118719055</v>
      </c>
      <c r="V411" s="0" t="n">
        <v>0.00431143139089409</v>
      </c>
      <c r="W411" s="0" t="n">
        <v>-1.95657412773732</v>
      </c>
      <c r="X411" s="0" t="n">
        <v>247.896560176161</v>
      </c>
      <c r="Y411" s="0" t="n">
        <v>40.770364046</v>
      </c>
      <c r="Z411" s="0" t="n">
        <v>0.0269169519819641</v>
      </c>
      <c r="AA411" s="0" t="n">
        <v>0.252453206657521</v>
      </c>
      <c r="AB411" s="0" t="n">
        <v>-0.0830022456830006</v>
      </c>
      <c r="AC411" s="0" t="n">
        <v>-0.135110133240959</v>
      </c>
      <c r="AD411" s="0" t="n">
        <v>0.00416317912914002</v>
      </c>
      <c r="AE411" s="0" t="n">
        <v>-2.0434435835746</v>
      </c>
      <c r="AF411" s="0" t="n">
        <v>242.919306988087</v>
      </c>
    </row>
    <row r="412" customFormat="false" ht="15" hidden="false" customHeight="false" outlineLevel="0" collapsed="false">
      <c r="A412" s="0" t="n">
        <v>40.904365779</v>
      </c>
      <c r="B412" s="0" t="n">
        <v>-0.0384339046792234</v>
      </c>
      <c r="C412" s="0" t="n">
        <v>0.256572807626196</v>
      </c>
      <c r="D412" s="0" t="n">
        <v>-0.0137682370841503</v>
      </c>
      <c r="E412" s="0" t="n">
        <v>-0.00536209301505343</v>
      </c>
      <c r="F412" s="0" t="n">
        <v>0.0598974244818663</v>
      </c>
      <c r="G412" s="0" t="n">
        <v>-1.99433969786715</v>
      </c>
      <c r="H412" s="0" t="n">
        <v>245.732752396817</v>
      </c>
      <c r="I412" s="0" t="n">
        <v>40.85356887</v>
      </c>
      <c r="J412" s="0" t="n">
        <v>-0.0435793204732321</v>
      </c>
      <c r="K412" s="0" t="n">
        <v>0.303689116600507</v>
      </c>
      <c r="L412" s="0" t="n">
        <v>0</v>
      </c>
      <c r="M412" s="0" t="n">
        <v>0</v>
      </c>
      <c r="N412" s="0" t="n">
        <v>0</v>
      </c>
      <c r="O412" s="0" t="n">
        <v>-2.02458193231342</v>
      </c>
      <c r="P412" s="0" t="n">
        <v>244</v>
      </c>
      <c r="Q412" s="0" t="n">
        <v>40.899253845</v>
      </c>
      <c r="R412" s="0" t="n">
        <v>0.0294374455469689</v>
      </c>
      <c r="S412" s="0" t="n">
        <v>0.209201365352368</v>
      </c>
      <c r="T412" s="0" t="n">
        <v>-0.0813473861396965</v>
      </c>
      <c r="U412" s="0" t="n">
        <v>-0.137845004734442</v>
      </c>
      <c r="V412" s="0" t="n">
        <v>0.00249615581203377</v>
      </c>
      <c r="W412" s="0" t="n">
        <v>-1.9559900929507</v>
      </c>
      <c r="X412" s="0" t="n">
        <v>247.930022904523</v>
      </c>
      <c r="Y412" s="0" t="n">
        <v>40.853698338</v>
      </c>
      <c r="Z412" s="0" t="n">
        <v>0.0232927246849232</v>
      </c>
      <c r="AA412" s="0" t="n">
        <v>0.244385432432029</v>
      </c>
      <c r="AB412" s="0" t="n">
        <v>-0.0821167534365047</v>
      </c>
      <c r="AC412" s="0" t="n">
        <v>-0.136777524232331</v>
      </c>
      <c r="AD412" s="0" t="n">
        <v>0.00340163199227766</v>
      </c>
      <c r="AE412" s="0" t="n">
        <v>-2.04320085969881</v>
      </c>
      <c r="AF412" s="0" t="n">
        <v>242.933214041757</v>
      </c>
    </row>
    <row r="413" customFormat="false" ht="15" hidden="false" customHeight="false" outlineLevel="0" collapsed="false">
      <c r="A413" s="0" t="n">
        <v>40.99433899</v>
      </c>
      <c r="B413" s="0" t="n">
        <v>-0.044256137390154</v>
      </c>
      <c r="C413" s="0" t="n">
        <v>0.243047260920389</v>
      </c>
      <c r="D413" s="0" t="n">
        <v>-0.0149549106135964</v>
      </c>
      <c r="E413" s="0" t="n">
        <v>-0.00551799361775945</v>
      </c>
      <c r="F413" s="0" t="n">
        <v>0.0614861353943588</v>
      </c>
      <c r="G413" s="0" t="n">
        <v>-1.99478249294685</v>
      </c>
      <c r="H413" s="0" t="n">
        <v>245.707382107561</v>
      </c>
      <c r="I413" s="0" t="n">
        <v>40.99337901</v>
      </c>
      <c r="J413" s="0" t="n">
        <v>-0.0537321329140331</v>
      </c>
      <c r="K413" s="0" t="n">
        <v>0.282876671438713</v>
      </c>
      <c r="L413" s="0" t="n">
        <v>0</v>
      </c>
      <c r="M413" s="0" t="n">
        <v>0</v>
      </c>
      <c r="N413" s="0" t="n">
        <v>0</v>
      </c>
      <c r="O413" s="0" t="n">
        <v>-2.02493099816382</v>
      </c>
      <c r="P413" s="0" t="n">
        <v>243.98</v>
      </c>
      <c r="Q413" s="0" t="n">
        <v>40.971081972</v>
      </c>
      <c r="R413" s="0" t="n">
        <v>0.0215637801949325</v>
      </c>
      <c r="S413" s="0" t="n">
        <v>0.194184169032357</v>
      </c>
      <c r="T413" s="0" t="n">
        <v>-0.0805435201285518</v>
      </c>
      <c r="U413" s="0" t="n">
        <v>-0.137750145788393</v>
      </c>
      <c r="V413" s="0" t="n">
        <v>0.00109870286280284</v>
      </c>
      <c r="W413" s="0" t="n">
        <v>-1.9560617921416</v>
      </c>
      <c r="X413" s="0" t="n">
        <v>247.92591484349</v>
      </c>
      <c r="Y413" s="0" t="n">
        <v>40.971081972</v>
      </c>
      <c r="Z413" s="0" t="n">
        <v>0.0102339184740038</v>
      </c>
      <c r="AA413" s="0" t="n">
        <v>0.223434758947839</v>
      </c>
      <c r="AB413" s="0" t="n">
        <v>-0.080463370592514</v>
      </c>
      <c r="AC413" s="0" t="n">
        <v>-0.137729167968829</v>
      </c>
      <c r="AD413" s="0" t="n">
        <v>0.000950439835313438</v>
      </c>
      <c r="AE413" s="0" t="n">
        <v>-2.04332771393797</v>
      </c>
      <c r="AF413" s="0" t="n">
        <v>242.92594582924</v>
      </c>
    </row>
    <row r="414" customFormat="false" ht="15" hidden="false" customHeight="false" outlineLevel="0" collapsed="false">
      <c r="A414" s="0" t="n">
        <v>41.084312916</v>
      </c>
      <c r="B414" s="0" t="n">
        <v>-0.0495129097651991</v>
      </c>
      <c r="C414" s="0" t="n">
        <v>0.229612370096992</v>
      </c>
      <c r="D414" s="0" t="n">
        <v>-0.0150139536708593</v>
      </c>
      <c r="E414" s="0" t="n">
        <v>-0.00518321967891047</v>
      </c>
      <c r="F414" s="0" t="n">
        <v>0.063138594107219</v>
      </c>
      <c r="G414" s="0" t="n">
        <v>-1.9940384496021</v>
      </c>
      <c r="H414" s="0" t="n">
        <v>245.750012650989</v>
      </c>
      <c r="I414" s="0" t="n">
        <v>41.074320243</v>
      </c>
      <c r="J414" s="0" t="n">
        <v>-0.0595503749801142</v>
      </c>
      <c r="K414" s="0" t="n">
        <v>0.270958068367027</v>
      </c>
      <c r="L414" s="0" t="n">
        <v>0</v>
      </c>
      <c r="M414" s="0" t="n">
        <v>0</v>
      </c>
      <c r="N414" s="0" t="n">
        <v>0</v>
      </c>
      <c r="O414" s="0" t="n">
        <v>-2.02493099816382</v>
      </c>
      <c r="P414" s="0" t="n">
        <v>243.98</v>
      </c>
      <c r="Q414" s="0" t="n">
        <v>41.055229902</v>
      </c>
      <c r="R414" s="0" t="n">
        <v>0.0166250215539457</v>
      </c>
      <c r="S414" s="0" t="n">
        <v>0.183152058195477</v>
      </c>
      <c r="T414" s="0" t="n">
        <v>-0.0793146970613126</v>
      </c>
      <c r="U414" s="0" t="n">
        <v>-0.13866777202253</v>
      </c>
      <c r="V414" s="0" t="n">
        <v>7.30626420693821E-005</v>
      </c>
      <c r="W414" s="0" t="n">
        <v>-1.95603891070466</v>
      </c>
      <c r="X414" s="0" t="n">
        <v>247.927225853256</v>
      </c>
      <c r="Y414" s="0" t="n">
        <v>41.051308018</v>
      </c>
      <c r="Z414" s="0" t="n">
        <v>0.00473600861902179</v>
      </c>
      <c r="AA414" s="0" t="n">
        <v>0.2134752867402</v>
      </c>
      <c r="AB414" s="0" t="n">
        <v>-0.0792839663616602</v>
      </c>
      <c r="AC414" s="0" t="n">
        <v>-0.138617292296665</v>
      </c>
      <c r="AD414" s="0" t="n">
        <v>-5.65586804234218E-005</v>
      </c>
      <c r="AE414" s="0" t="n">
        <v>-2.04336806323424</v>
      </c>
      <c r="AF414" s="0" t="n">
        <v>242.923633984857</v>
      </c>
    </row>
    <row r="415" customFormat="false" ht="15" hidden="false" customHeight="false" outlineLevel="0" collapsed="false">
      <c r="A415" s="0" t="n">
        <v>41.174286843</v>
      </c>
      <c r="B415" s="0" t="n">
        <v>-0.0567823525681582</v>
      </c>
      <c r="C415" s="0" t="n">
        <v>0.214667107894246</v>
      </c>
      <c r="D415" s="0" t="n">
        <v>-0.015217050909996</v>
      </c>
      <c r="E415" s="0" t="n">
        <v>-0.00467640773924237</v>
      </c>
      <c r="F415" s="0" t="n">
        <v>0.0647128407756697</v>
      </c>
      <c r="G415" s="0" t="n">
        <v>-1.99538642775006</v>
      </c>
      <c r="H415" s="0" t="n">
        <v>245.672779192236</v>
      </c>
      <c r="I415" s="0" t="n">
        <v>41.19116761</v>
      </c>
      <c r="J415" s="0" t="n">
        <v>-0.0682262715706706</v>
      </c>
      <c r="K415" s="0" t="n">
        <v>0.25317368153024</v>
      </c>
      <c r="L415" s="0" t="n">
        <v>0</v>
      </c>
      <c r="M415" s="0" t="n">
        <v>0</v>
      </c>
      <c r="N415" s="0" t="n">
        <v>0</v>
      </c>
      <c r="O415" s="0" t="n">
        <v>-2.02545459693942</v>
      </c>
      <c r="P415" s="0" t="n">
        <v>243.95</v>
      </c>
      <c r="Q415" s="0" t="n">
        <v>41.17316699</v>
      </c>
      <c r="R415" s="0" t="n">
        <v>0.00772216212770729</v>
      </c>
      <c r="S415" s="0" t="n">
        <v>0.162396174656779</v>
      </c>
      <c r="T415" s="0" t="n">
        <v>-0.0766106684964795</v>
      </c>
      <c r="U415" s="0" t="n">
        <v>-0.13856001092129</v>
      </c>
      <c r="V415" s="0" t="n">
        <v>-0.0012813614630409</v>
      </c>
      <c r="W415" s="0" t="n">
        <v>-1.95638324898629</v>
      </c>
      <c r="X415" s="0" t="n">
        <v>247.907496722994</v>
      </c>
      <c r="Y415" s="0" t="n">
        <v>41.17316699</v>
      </c>
      <c r="Z415" s="0" t="n">
        <v>-0.0063244195153084</v>
      </c>
      <c r="AA415" s="0" t="n">
        <v>0.192974017426548</v>
      </c>
      <c r="AB415" s="0" t="n">
        <v>-0.0765253987411585</v>
      </c>
      <c r="AC415" s="0" t="n">
        <v>-0.138538985430446</v>
      </c>
      <c r="AD415" s="0" t="n">
        <v>-0.00142961773847708</v>
      </c>
      <c r="AE415" s="0" t="n">
        <v>-2.04360921444948</v>
      </c>
      <c r="AF415" s="0" t="n">
        <v>242.909817037999</v>
      </c>
    </row>
    <row r="416" customFormat="false" ht="15" hidden="false" customHeight="false" outlineLevel="0" collapsed="false">
      <c r="A416" s="0" t="n">
        <v>41.264259816</v>
      </c>
      <c r="B416" s="0" t="n">
        <v>-0.063683482301706</v>
      </c>
      <c r="C416" s="0" t="n">
        <v>0.199332153975068</v>
      </c>
      <c r="D416" s="0" t="n">
        <v>-0.0170306898653507</v>
      </c>
      <c r="E416" s="0" t="n">
        <v>-0.00548730987293855</v>
      </c>
      <c r="F416" s="0" t="n">
        <v>0.0660707262069355</v>
      </c>
      <c r="G416" s="0" t="n">
        <v>-1.99513951166788</v>
      </c>
      <c r="H416" s="0" t="n">
        <v>245.686926441638</v>
      </c>
      <c r="I416" s="0" t="n">
        <v>41.273134503</v>
      </c>
      <c r="J416" s="0" t="n">
        <v>-0.0741834291311778</v>
      </c>
      <c r="K416" s="0" t="n">
        <v>0.240990702294114</v>
      </c>
      <c r="L416" s="0" t="n">
        <v>0</v>
      </c>
      <c r="M416" s="0" t="n">
        <v>0</v>
      </c>
      <c r="N416" s="0" t="n">
        <v>0</v>
      </c>
      <c r="O416" s="0" t="n">
        <v>-2.02562912986462</v>
      </c>
      <c r="P416" s="0" t="n">
        <v>243.94</v>
      </c>
      <c r="Q416" s="0" t="n">
        <v>41.255133867</v>
      </c>
      <c r="R416" s="0" t="n">
        <v>0.00327074179626379</v>
      </c>
      <c r="S416" s="0" t="n">
        <v>0.152591726118653</v>
      </c>
      <c r="T416" s="0" t="n">
        <v>-0.0776167885381308</v>
      </c>
      <c r="U416" s="0" t="n">
        <v>-0.139613359375349</v>
      </c>
      <c r="V416" s="0" t="n">
        <v>-0.00370180990941803</v>
      </c>
      <c r="W416" s="0" t="n">
        <v>-1.95666448214304</v>
      </c>
      <c r="X416" s="0" t="n">
        <v>247.891383250053</v>
      </c>
      <c r="Y416" s="0" t="n">
        <v>41.217181921</v>
      </c>
      <c r="Z416" s="0" t="n">
        <v>-0.00969304928961687</v>
      </c>
      <c r="AA416" s="0" t="n">
        <v>0.18785846930595</v>
      </c>
      <c r="AB416" s="0" t="n">
        <v>-0.0766659374228349</v>
      </c>
      <c r="AC416" s="0" t="n">
        <v>-0.139041621012175</v>
      </c>
      <c r="AD416" s="0" t="n">
        <v>-0.00295147487397063</v>
      </c>
      <c r="AE416" s="0" t="n">
        <v>-2.04402435153275</v>
      </c>
      <c r="AF416" s="0" t="n">
        <v>242.886031435209</v>
      </c>
    </row>
    <row r="417" customFormat="false" ht="15" hidden="false" customHeight="false" outlineLevel="0" collapsed="false">
      <c r="A417" s="0" t="n">
        <v>41.404181719</v>
      </c>
      <c r="B417" s="0" t="n">
        <v>-0.0760849400825561</v>
      </c>
      <c r="C417" s="0" t="n">
        <v>0.174163048546224</v>
      </c>
      <c r="D417" s="0" t="n">
        <v>-0.0186348855495453</v>
      </c>
      <c r="E417" s="0" t="n">
        <v>-0.00629678926512289</v>
      </c>
      <c r="F417" s="0" t="n">
        <v>0.0665482983027193</v>
      </c>
      <c r="G417" s="0" t="n">
        <v>-1.99586953616162</v>
      </c>
      <c r="H417" s="0" t="n">
        <v>245.645099119206</v>
      </c>
      <c r="I417" s="0" t="n">
        <v>41.374030763</v>
      </c>
      <c r="J417" s="0" t="n">
        <v>-0.0815649892355328</v>
      </c>
      <c r="K417" s="0" t="n">
        <v>0.225896399793444</v>
      </c>
      <c r="L417" s="0" t="n">
        <v>0</v>
      </c>
      <c r="M417" s="0" t="n">
        <v>0</v>
      </c>
      <c r="N417" s="0" t="n">
        <v>0</v>
      </c>
      <c r="O417" s="0" t="n">
        <v>-2.02580366278982</v>
      </c>
      <c r="P417" s="0" t="n">
        <v>243.93</v>
      </c>
      <c r="Q417" s="0" t="n">
        <v>41.298185825</v>
      </c>
      <c r="R417" s="0" t="n">
        <v>0.00027609884888713</v>
      </c>
      <c r="S417" s="0" t="n">
        <v>0.145843533740117</v>
      </c>
      <c r="T417" s="0" t="n">
        <v>-0.0783019940651628</v>
      </c>
      <c r="U417" s="0" t="n">
        <v>-0.140337656533064</v>
      </c>
      <c r="V417" s="0" t="n">
        <v>-0.00432866070634431</v>
      </c>
      <c r="W417" s="0" t="n">
        <v>-1.95666378364327</v>
      </c>
      <c r="X417" s="0" t="n">
        <v>247.891423271142</v>
      </c>
      <c r="Y417" s="0" t="n">
        <v>41.298185825</v>
      </c>
      <c r="Z417" s="0" t="n">
        <v>-0.0151858529831583</v>
      </c>
      <c r="AA417" s="0" t="n">
        <v>0.177133551169306</v>
      </c>
      <c r="AB417" s="0" t="n">
        <v>-0.0782140494166187</v>
      </c>
      <c r="AC417" s="0" t="n">
        <v>-0.140316589262176</v>
      </c>
      <c r="AD417" s="0" t="n">
        <v>-0.00447691107644083</v>
      </c>
      <c r="AE417" s="0" t="n">
        <v>-2.04406155677318</v>
      </c>
      <c r="AF417" s="0" t="n">
        <v>242.883899731956</v>
      </c>
    </row>
    <row r="418" customFormat="false" ht="15" hidden="false" customHeight="false" outlineLevel="0" collapsed="false">
      <c r="A418" s="0" t="n">
        <v>41.494155884</v>
      </c>
      <c r="B418" s="0" t="n">
        <v>-0.0819468519723447</v>
      </c>
      <c r="C418" s="0" t="n">
        <v>0.161188071195023</v>
      </c>
      <c r="D418" s="0" t="n">
        <v>-0.0200179424136877</v>
      </c>
      <c r="E418" s="0" t="n">
        <v>-0.0069122515943701</v>
      </c>
      <c r="F418" s="0" t="n">
        <v>0.0655737011126312</v>
      </c>
      <c r="G418" s="0" t="n">
        <v>-1.99466730585155</v>
      </c>
      <c r="H418" s="0" t="n">
        <v>245.713981841975</v>
      </c>
      <c r="I418" s="0" t="n">
        <v>41.491920229</v>
      </c>
      <c r="J418" s="0" t="n">
        <v>-0.090529949746849</v>
      </c>
      <c r="K418" s="0" t="n">
        <v>0.207588754534508</v>
      </c>
      <c r="L418" s="0" t="n">
        <v>0</v>
      </c>
      <c r="M418" s="0" t="n">
        <v>0</v>
      </c>
      <c r="N418" s="0" t="n">
        <v>0</v>
      </c>
      <c r="O418" s="0" t="n">
        <v>-2.02597819571502</v>
      </c>
      <c r="P418" s="0" t="n">
        <v>243.92</v>
      </c>
      <c r="Q418" s="0" t="n">
        <v>41.450393915</v>
      </c>
      <c r="R418" s="0" t="n">
        <v>-0.00993586293999491</v>
      </c>
      <c r="S418" s="0" t="n">
        <v>0.115645750741914</v>
      </c>
      <c r="T418" s="0" t="n">
        <v>-0.0742025005576507</v>
      </c>
      <c r="U418" s="0" t="n">
        <v>-0.137092914188497</v>
      </c>
      <c r="V418" s="0" t="n">
        <v>0.00171412337588159</v>
      </c>
      <c r="W418" s="0" t="n">
        <v>-1.94983771128425</v>
      </c>
      <c r="X418" s="0" t="n">
        <v>248.282528407964</v>
      </c>
      <c r="Y418" s="0" t="n">
        <v>41.434021711</v>
      </c>
      <c r="Z418" s="0" t="n">
        <v>-0.0278779769931784</v>
      </c>
      <c r="AA418" s="0" t="n">
        <v>0.15005719763574</v>
      </c>
      <c r="AB418" s="0" t="n">
        <v>-0.0738938398459303</v>
      </c>
      <c r="AC418" s="0" t="n">
        <v>-0.137087399912397</v>
      </c>
      <c r="AD418" s="0" t="n">
        <v>0.00174140002873831</v>
      </c>
      <c r="AE418" s="0" t="n">
        <v>-2.04227849905985</v>
      </c>
      <c r="AF418" s="0" t="n">
        <v>242.986061413558</v>
      </c>
    </row>
    <row r="419" customFormat="false" ht="15" hidden="false" customHeight="false" outlineLevel="0" collapsed="false">
      <c r="A419" s="0" t="n">
        <v>41.584130049</v>
      </c>
      <c r="B419" s="0" t="n">
        <v>-0.0874076761269995</v>
      </c>
      <c r="C419" s="0" t="n">
        <v>0.14960726553651</v>
      </c>
      <c r="D419" s="0" t="n">
        <v>-0.0182769503444433</v>
      </c>
      <c r="E419" s="0" t="n">
        <v>-0.00600650973393112</v>
      </c>
      <c r="F419" s="0" t="n">
        <v>0.0652400983720578</v>
      </c>
      <c r="G419" s="0" t="n">
        <v>-1.99562703005775</v>
      </c>
      <c r="H419" s="0" t="n">
        <v>245.658993695464</v>
      </c>
      <c r="I419" s="0" t="n">
        <v>41.573939063</v>
      </c>
      <c r="J419" s="0" t="n">
        <v>-0.0963013761138516</v>
      </c>
      <c r="K419" s="0" t="n">
        <v>0.195789670868014</v>
      </c>
      <c r="L419" s="0" t="n">
        <v>0</v>
      </c>
      <c r="M419" s="0" t="n">
        <v>0</v>
      </c>
      <c r="N419" s="0" t="n">
        <v>0</v>
      </c>
      <c r="O419" s="0" t="n">
        <v>-2.02528006401422</v>
      </c>
      <c r="P419" s="0" t="n">
        <v>243.96</v>
      </c>
      <c r="Q419" s="0" t="n">
        <v>41.572304964</v>
      </c>
      <c r="R419" s="0" t="n">
        <v>-0.0185112066415078</v>
      </c>
      <c r="S419" s="0" t="n">
        <v>0.0924402525355772</v>
      </c>
      <c r="T419" s="0" t="n">
        <v>-0.0724054778531708</v>
      </c>
      <c r="U419" s="0" t="n">
        <v>-0.136627934049689</v>
      </c>
      <c r="V419" s="0" t="n">
        <v>0.00225949354011399</v>
      </c>
      <c r="W419" s="0" t="n">
        <v>-1.94896873405126</v>
      </c>
      <c r="X419" s="0" t="n">
        <v>248.332317135908</v>
      </c>
      <c r="Y419" s="0" t="n">
        <v>41.572304964</v>
      </c>
      <c r="Z419" s="0" t="n">
        <v>-0.0387575452951174</v>
      </c>
      <c r="AA419" s="0" t="n">
        <v>0.125658658259068</v>
      </c>
      <c r="AB419" s="0" t="n">
        <v>-0.0723090933515499</v>
      </c>
      <c r="AC419" s="0" t="n">
        <v>-0.136608008357947</v>
      </c>
      <c r="AD419" s="0" t="n">
        <v>0.00211108543702202</v>
      </c>
      <c r="AE419" s="0" t="n">
        <v>-2.04124356614847</v>
      </c>
      <c r="AF419" s="0" t="n">
        <v>243.04535870146</v>
      </c>
    </row>
    <row r="420" customFormat="false" ht="15" hidden="false" customHeight="false" outlineLevel="0" collapsed="false">
      <c r="A420" s="0" t="n">
        <v>41.674102784</v>
      </c>
      <c r="B420" s="0" t="n">
        <v>-0.0943735960576073</v>
      </c>
      <c r="C420" s="0" t="n">
        <v>0.134240793062844</v>
      </c>
      <c r="D420" s="0" t="n">
        <v>-0.0191628113389015</v>
      </c>
      <c r="E420" s="0" t="n">
        <v>-0.00702165184791934</v>
      </c>
      <c r="F420" s="0" t="n">
        <v>0.0649593984845603</v>
      </c>
      <c r="G420" s="0" t="n">
        <v>-1.99514684450043</v>
      </c>
      <c r="H420" s="0" t="n">
        <v>245.686506301282</v>
      </c>
      <c r="I420" s="0" t="n">
        <v>41.653907872</v>
      </c>
      <c r="J420" s="0" t="n">
        <v>-0.102238715099124</v>
      </c>
      <c r="K420" s="0" t="n">
        <v>0.18364447324642</v>
      </c>
      <c r="L420" s="0" t="n">
        <v>0</v>
      </c>
      <c r="M420" s="0" t="n">
        <v>0</v>
      </c>
      <c r="N420" s="0" t="n">
        <v>0</v>
      </c>
      <c r="O420" s="0" t="n">
        <v>-2.02615272864022</v>
      </c>
      <c r="P420" s="0" t="n">
        <v>243.91</v>
      </c>
      <c r="Q420" s="0" t="n">
        <v>41.694972038</v>
      </c>
      <c r="R420" s="0" t="n">
        <v>-0.0264661829072089</v>
      </c>
      <c r="S420" s="0" t="n">
        <v>0.080871924892311</v>
      </c>
      <c r="T420" s="0" t="n">
        <v>-0.071601100807807</v>
      </c>
      <c r="U420" s="0" t="n">
        <v>-0.135419477040945</v>
      </c>
      <c r="V420" s="0" t="n">
        <v>0.00314410316790593</v>
      </c>
      <c r="W420" s="0" t="n">
        <v>-1.94838754602424</v>
      </c>
      <c r="X420" s="0" t="n">
        <v>248.36561675696</v>
      </c>
      <c r="Y420" s="0" t="n">
        <v>41.653934509</v>
      </c>
      <c r="Z420" s="0" t="n">
        <v>-0.0459936899306818</v>
      </c>
      <c r="AA420" s="0" t="n">
        <v>0.116207498831261</v>
      </c>
      <c r="AB420" s="0" t="n">
        <v>-0.0730994943206313</v>
      </c>
      <c r="AC420" s="0" t="n">
        <v>-0.135956706443226</v>
      </c>
      <c r="AD420" s="0" t="n">
        <v>0.00223422053838057</v>
      </c>
      <c r="AE420" s="0" t="n">
        <v>-2.04185009631659</v>
      </c>
      <c r="AF420" s="0" t="n">
        <v>243.010607082679</v>
      </c>
    </row>
    <row r="421" customFormat="false" ht="15" hidden="false" customHeight="false" outlineLevel="0" collapsed="false">
      <c r="A421" s="0" t="n">
        <v>41.769075633</v>
      </c>
      <c r="B421" s="0" t="n">
        <v>-0.101165583008139</v>
      </c>
      <c r="C421" s="0" t="n">
        <v>0.121469623391516</v>
      </c>
      <c r="D421" s="0" t="n">
        <v>-0.0229742005467415</v>
      </c>
      <c r="E421" s="0" t="n">
        <v>-0.00813396225075496</v>
      </c>
      <c r="F421" s="0" t="n">
        <v>0.0836758153927961</v>
      </c>
      <c r="G421" s="0" t="n">
        <v>-1.99495278702499</v>
      </c>
      <c r="H421" s="0" t="n">
        <v>245.697624975607</v>
      </c>
      <c r="I421" s="0" t="n">
        <v>41.773687127</v>
      </c>
      <c r="J421" s="0" t="n">
        <v>-0.103964153281283</v>
      </c>
      <c r="K421" s="0" t="n">
        <v>0.18012080844853</v>
      </c>
      <c r="L421" s="0" t="n">
        <v>0</v>
      </c>
      <c r="M421" s="0" t="n">
        <v>0</v>
      </c>
      <c r="N421" s="0" t="n">
        <v>0</v>
      </c>
      <c r="O421" s="0" t="n">
        <v>-2.02562912986462</v>
      </c>
      <c r="P421" s="0" t="n">
        <v>243.94</v>
      </c>
      <c r="Q421" s="0" t="n">
        <v>41.770221949</v>
      </c>
      <c r="R421" s="0" t="n">
        <v>-0.0303421575661132</v>
      </c>
      <c r="S421" s="0" t="n">
        <v>0.0757670437698629</v>
      </c>
      <c r="T421" s="0" t="n">
        <v>-0.0745802679648522</v>
      </c>
      <c r="U421" s="0" t="n">
        <v>-0.146911571214421</v>
      </c>
      <c r="V421" s="0" t="n">
        <v>-0.00864837197645834</v>
      </c>
      <c r="W421" s="0" t="n">
        <v>-1.94659927644021</v>
      </c>
      <c r="X421" s="0" t="n">
        <v>248.468077056756</v>
      </c>
      <c r="Y421" s="0" t="n">
        <v>41.770221949</v>
      </c>
      <c r="Z421" s="0" t="n">
        <v>-0.0520806091153039</v>
      </c>
      <c r="AA421" s="0" t="n">
        <v>0.11015254380488</v>
      </c>
      <c r="AB421" s="0" t="n">
        <v>-0.0744810319738033</v>
      </c>
      <c r="AC421" s="0" t="n">
        <v>-0.146891996510662</v>
      </c>
      <c r="AD421" s="0" t="n">
        <v>-0.00879682687233039</v>
      </c>
      <c r="AE421" s="0" t="n">
        <v>-2.04069142472902</v>
      </c>
      <c r="AF421" s="0" t="n">
        <v>243.076994074488</v>
      </c>
    </row>
    <row r="422" customFormat="false" ht="15" hidden="false" customHeight="false" outlineLevel="0" collapsed="false">
      <c r="A422" s="0" t="n">
        <v>41.904002429</v>
      </c>
      <c r="B422" s="0" t="n">
        <v>-0.0960678715865991</v>
      </c>
      <c r="C422" s="0" t="n">
        <v>0.132160579102468</v>
      </c>
      <c r="D422" s="0" t="n">
        <v>-0.016405314207077</v>
      </c>
      <c r="E422" s="0" t="n">
        <v>-0.0075404538496122</v>
      </c>
      <c r="F422" s="0" t="n">
        <v>0.06248358653685</v>
      </c>
      <c r="G422" s="0" t="n">
        <v>-1.99502675304187</v>
      </c>
      <c r="H422" s="0" t="n">
        <v>245.693387035013</v>
      </c>
      <c r="I422" s="0" t="n">
        <v>41.893596392</v>
      </c>
      <c r="J422" s="0" t="n">
        <v>-0.10456367085321</v>
      </c>
      <c r="K422" s="0" t="n">
        <v>0.178894875250506</v>
      </c>
      <c r="L422" s="0" t="n">
        <v>0</v>
      </c>
      <c r="M422" s="0" t="n">
        <v>0</v>
      </c>
      <c r="N422" s="0" t="n">
        <v>0</v>
      </c>
      <c r="O422" s="0" t="n">
        <v>-2.02632726156542</v>
      </c>
      <c r="P422" s="0" t="n">
        <v>243.9</v>
      </c>
      <c r="Q422" s="0" t="n">
        <v>41.899086952</v>
      </c>
      <c r="R422" s="0" t="n">
        <v>-0.0322259367639369</v>
      </c>
      <c r="S422" s="0" t="n">
        <v>0.0691089451346508</v>
      </c>
      <c r="T422" s="0" t="n">
        <v>-0.0768397467454027</v>
      </c>
      <c r="U422" s="0" t="n">
        <v>-0.148734825642473</v>
      </c>
      <c r="V422" s="0" t="n">
        <v>-0.0110584573394126</v>
      </c>
      <c r="W422" s="0" t="n">
        <v>-1.93833673567083</v>
      </c>
      <c r="X422" s="0" t="n">
        <v>248.941485770897</v>
      </c>
      <c r="Y422" s="0" t="n">
        <v>41.893612416</v>
      </c>
      <c r="Z422" s="0" t="n">
        <v>-0.0544773314531859</v>
      </c>
      <c r="AA422" s="0" t="n">
        <v>0.103975480775681</v>
      </c>
      <c r="AB422" s="0" t="n">
        <v>-0.076644101855151</v>
      </c>
      <c r="AC422" s="0" t="n">
        <v>-0.148638563238033</v>
      </c>
      <c r="AD422" s="0" t="n">
        <v>-0.0111049823796612</v>
      </c>
      <c r="AE422" s="0" t="n">
        <v>-2.03850135682318</v>
      </c>
      <c r="AF422" s="0" t="n">
        <v>243.20247572234</v>
      </c>
    </row>
    <row r="423" customFormat="false" ht="15" hidden="false" customHeight="false" outlineLevel="0" collapsed="false">
      <c r="A423" s="0" t="n">
        <v>42.003973485</v>
      </c>
      <c r="B423" s="0" t="n">
        <v>-0.0975656329804864</v>
      </c>
      <c r="C423" s="0" t="n">
        <v>0.130728679094389</v>
      </c>
      <c r="D423" s="0" t="n">
        <v>-0.0201244670897722</v>
      </c>
      <c r="E423" s="0" t="n">
        <v>-0.0081891174185104</v>
      </c>
      <c r="F423" s="0" t="n">
        <v>0.0654337185369104</v>
      </c>
      <c r="G423" s="0" t="n">
        <v>-1.99486844595864</v>
      </c>
      <c r="H423" s="0" t="n">
        <v>245.702457362749</v>
      </c>
      <c r="I423" s="0" t="n">
        <v>41.95351246</v>
      </c>
      <c r="J423" s="0" t="n">
        <v>-0.104394815865795</v>
      </c>
      <c r="K423" s="0" t="n">
        <v>0.179239551163436</v>
      </c>
      <c r="L423" s="0" t="n">
        <v>0</v>
      </c>
      <c r="M423" s="0" t="n">
        <v>0</v>
      </c>
      <c r="N423" s="0" t="n">
        <v>0</v>
      </c>
      <c r="O423" s="0" t="n">
        <v>-2.02597819571502</v>
      </c>
      <c r="P423" s="0" t="n">
        <v>243.92</v>
      </c>
      <c r="Q423" s="0" t="n">
        <v>41.970190048</v>
      </c>
      <c r="R423" s="0" t="n">
        <v>-0.0294358576168612</v>
      </c>
      <c r="S423" s="0" t="n">
        <v>0.0765798570538968</v>
      </c>
      <c r="T423" s="0" t="n">
        <v>-0.0729076264572093</v>
      </c>
      <c r="U423" s="0" t="n">
        <v>-0.127107124647096</v>
      </c>
      <c r="V423" s="0" t="n">
        <v>0.012440883849935</v>
      </c>
      <c r="W423" s="0" t="n">
        <v>-1.93932528253345</v>
      </c>
      <c r="X423" s="0" t="n">
        <v>248.884846207817</v>
      </c>
      <c r="Y423" s="0" t="n">
        <v>41.953562246</v>
      </c>
      <c r="Z423" s="0" t="n">
        <v>-0.0504765291624678</v>
      </c>
      <c r="AA423" s="0" t="n">
        <v>0.113922782029998</v>
      </c>
      <c r="AB423" s="0" t="n">
        <v>-0.0759531985293288</v>
      </c>
      <c r="AC423" s="0" t="n">
        <v>-0.128949215427076</v>
      </c>
      <c r="AD423" s="0" t="n">
        <v>0.00889200876784749</v>
      </c>
      <c r="AE423" s="0" t="n">
        <v>-2.03817808663617</v>
      </c>
      <c r="AF423" s="0" t="n">
        <v>243.220997739698</v>
      </c>
    </row>
    <row r="424" customFormat="false" ht="15" hidden="false" customHeight="false" outlineLevel="0" collapsed="false">
      <c r="A424" s="0" t="n">
        <v>42.088948489</v>
      </c>
      <c r="B424" s="0" t="n">
        <v>-0.100311261286057</v>
      </c>
      <c r="C424" s="0" t="n">
        <v>0.12774271551888</v>
      </c>
      <c r="D424" s="0" t="n">
        <v>-0.0218485351651907</v>
      </c>
      <c r="E424" s="0" t="n">
        <v>-0.00705086644083782</v>
      </c>
      <c r="F424" s="0" t="n">
        <v>0.0686259547720178</v>
      </c>
      <c r="G424" s="0" t="n">
        <v>-1.99314618846778</v>
      </c>
      <c r="H424" s="0" t="n">
        <v>245.80113544821</v>
      </c>
      <c r="I424" s="0" t="n">
        <v>42.071477439</v>
      </c>
      <c r="J424" s="0" t="n">
        <v>-0.104451094178313</v>
      </c>
      <c r="K424" s="0" t="n">
        <v>0.179124655916181</v>
      </c>
      <c r="L424" s="0" t="n">
        <v>0</v>
      </c>
      <c r="M424" s="0" t="n">
        <v>0</v>
      </c>
      <c r="N424" s="0" t="n">
        <v>0</v>
      </c>
      <c r="O424" s="0" t="n">
        <v>-2.02528006401422</v>
      </c>
      <c r="P424" s="0" t="n">
        <v>243.96</v>
      </c>
      <c r="Q424" s="0" t="n">
        <v>42.057435036</v>
      </c>
      <c r="R424" s="0" t="n">
        <v>-0.0279772136366247</v>
      </c>
      <c r="S424" s="0" t="n">
        <v>0.0831637751322066</v>
      </c>
      <c r="T424" s="0" t="n">
        <v>-0.0764711880464771</v>
      </c>
      <c r="U424" s="0" t="n">
        <v>-0.132699510573305</v>
      </c>
      <c r="V424" s="0" t="n">
        <v>0.00817666292971492</v>
      </c>
      <c r="W424" s="0" t="n">
        <v>-1.93756571382035</v>
      </c>
      <c r="X424" s="0" t="n">
        <v>248.985662068841</v>
      </c>
      <c r="Y424" s="0" t="n">
        <v>42.057435036</v>
      </c>
      <c r="Z424" s="0" t="n">
        <v>-0.0489552522963517</v>
      </c>
      <c r="AA424" s="0" t="n">
        <v>0.117262678920577</v>
      </c>
      <c r="AB424" s="0" t="n">
        <v>-0.0763731124136275</v>
      </c>
      <c r="AC424" s="0" t="n">
        <v>-0.132681277896063</v>
      </c>
      <c r="AD424" s="0" t="n">
        <v>0.00802803726843859</v>
      </c>
      <c r="AE424" s="0" t="n">
        <v>-2.03757509336296</v>
      </c>
      <c r="AF424" s="0" t="n">
        <v>243.255546709328</v>
      </c>
    </row>
    <row r="425" customFormat="false" ht="15" hidden="false" customHeight="false" outlineLevel="0" collapsed="false">
      <c r="A425" s="0" t="n">
        <v>42.183920384</v>
      </c>
      <c r="B425" s="0" t="n">
        <v>-0.0989641861688766</v>
      </c>
      <c r="C425" s="0" t="n">
        <v>0.130398690706359</v>
      </c>
      <c r="D425" s="0" t="n">
        <v>-0.0219106413424015</v>
      </c>
      <c r="E425" s="0" t="n">
        <v>-0.00789900732824437</v>
      </c>
      <c r="F425" s="0" t="n">
        <v>0.0639357488721445</v>
      </c>
      <c r="G425" s="0" t="n">
        <v>-1.99192879591016</v>
      </c>
      <c r="H425" s="0" t="n">
        <v>245.870886903772</v>
      </c>
      <c r="I425" s="0" t="n">
        <v>42.153356181</v>
      </c>
      <c r="J425" s="0" t="n">
        <v>-0.104525973690958</v>
      </c>
      <c r="K425" s="0" t="n">
        <v>0.178971384849932</v>
      </c>
      <c r="L425" s="0" t="n">
        <v>0</v>
      </c>
      <c r="M425" s="0" t="n">
        <v>0</v>
      </c>
      <c r="N425" s="0" t="n">
        <v>0</v>
      </c>
      <c r="O425" s="0" t="n">
        <v>-2.02388380061262</v>
      </c>
      <c r="P425" s="0" t="n">
        <v>244.04</v>
      </c>
      <c r="Q425" s="0" t="n">
        <v>42.183166027</v>
      </c>
      <c r="R425" s="0" t="n">
        <v>-0.031245490217669</v>
      </c>
      <c r="S425" s="0" t="n">
        <v>0.0759536913148324</v>
      </c>
      <c r="T425" s="0" t="n">
        <v>-0.0765279506343456</v>
      </c>
      <c r="U425" s="0" t="n">
        <v>-0.130337901567292</v>
      </c>
      <c r="V425" s="0" t="n">
        <v>0.00925699314953007</v>
      </c>
      <c r="W425" s="0" t="n">
        <v>-1.92848768606977</v>
      </c>
      <c r="X425" s="0" t="n">
        <v>249.505794745252</v>
      </c>
      <c r="Y425" s="0" t="n">
        <v>42.153370943</v>
      </c>
      <c r="Z425" s="0" t="n">
        <v>-0.0519969231763163</v>
      </c>
      <c r="AA425" s="0" t="n">
        <v>0.112043719174759</v>
      </c>
      <c r="AB425" s="0" t="n">
        <v>-0.0764139071596279</v>
      </c>
      <c r="AC425" s="0" t="n">
        <v>-0.130881227866712</v>
      </c>
      <c r="AD425" s="0" t="n">
        <v>0.00885417260372661</v>
      </c>
      <c r="AE425" s="0" t="n">
        <v>-2.03420381727263</v>
      </c>
      <c r="AF425" s="0" t="n">
        <v>243.448706600877</v>
      </c>
    </row>
    <row r="426" customFormat="false" ht="15" hidden="false" customHeight="false" outlineLevel="0" collapsed="false">
      <c r="A426" s="0" t="n">
        <v>42.268895627</v>
      </c>
      <c r="B426" s="0" t="n">
        <v>-0.0988061940646799</v>
      </c>
      <c r="C426" s="0" t="n">
        <v>0.129916265163721</v>
      </c>
      <c r="D426" s="0" t="n">
        <v>-0.0235379412770271</v>
      </c>
      <c r="E426" s="0" t="n">
        <v>-0.00804894294911158</v>
      </c>
      <c r="F426" s="0" t="n">
        <v>0.0650545960026284</v>
      </c>
      <c r="G426" s="0" t="n">
        <v>-1.99219490561217</v>
      </c>
      <c r="H426" s="0" t="n">
        <v>245.855639940959</v>
      </c>
      <c r="I426" s="0" t="n">
        <v>42.293289121</v>
      </c>
      <c r="J426" s="0" t="n">
        <v>-0.10450730565962</v>
      </c>
      <c r="K426" s="0" t="n">
        <v>0.179009727902615</v>
      </c>
      <c r="L426" s="0" t="n">
        <v>0</v>
      </c>
      <c r="M426" s="0" t="n">
        <v>0</v>
      </c>
      <c r="N426" s="0" t="n">
        <v>0</v>
      </c>
      <c r="O426" s="0" t="n">
        <v>-2.02301113598663</v>
      </c>
      <c r="P426" s="0" t="n">
        <v>244.09</v>
      </c>
      <c r="Q426" s="0" t="n">
        <v>42.251999855</v>
      </c>
      <c r="R426" s="0" t="n">
        <v>-0.0287663921580592</v>
      </c>
      <c r="S426" s="0" t="n">
        <v>0.0799251295195424</v>
      </c>
      <c r="T426" s="0" t="n">
        <v>-0.0766980711529057</v>
      </c>
      <c r="U426" s="0" t="n">
        <v>-0.127237553400164</v>
      </c>
      <c r="V426" s="0" t="n">
        <v>0.0141187677968136</v>
      </c>
      <c r="W426" s="0" t="n">
        <v>-1.92672591217959</v>
      </c>
      <c r="X426" s="0" t="n">
        <v>249.606736953616</v>
      </c>
      <c r="Y426" s="0" t="n">
        <v>42.233329321</v>
      </c>
      <c r="Z426" s="0" t="n">
        <v>-0.0501298153492358</v>
      </c>
      <c r="AA426" s="0" t="n">
        <v>0.114245151151284</v>
      </c>
      <c r="AB426" s="0" t="n">
        <v>-0.0767312092325531</v>
      </c>
      <c r="AC426" s="0" t="n">
        <v>-0.127701938214718</v>
      </c>
      <c r="AD426" s="0" t="n">
        <v>0.0140045866492167</v>
      </c>
      <c r="AE426" s="0" t="n">
        <v>-2.03233554677932</v>
      </c>
      <c r="AF426" s="0" t="n">
        <v>243.555750615132</v>
      </c>
    </row>
    <row r="427" customFormat="false" ht="15" hidden="false" customHeight="false" outlineLevel="0" collapsed="false">
      <c r="A427" s="0" t="n">
        <v>42.40385294</v>
      </c>
      <c r="B427" s="0" t="n">
        <v>-0.10128845240209</v>
      </c>
      <c r="C427" s="0" t="n">
        <v>0.128826290103083</v>
      </c>
      <c r="D427" s="0" t="n">
        <v>-0.0228615961968899</v>
      </c>
      <c r="E427" s="0" t="n">
        <v>-0.0085176852770714</v>
      </c>
      <c r="F427" s="0" t="n">
        <v>0.0645202926564858</v>
      </c>
      <c r="G427" s="0" t="n">
        <v>-1.99212609364464</v>
      </c>
      <c r="H427" s="0" t="n">
        <v>245.859582576279</v>
      </c>
      <c r="I427" s="0" t="n">
        <v>42.353255596</v>
      </c>
      <c r="J427" s="0" t="n">
        <v>-0.10450730565962</v>
      </c>
      <c r="K427" s="0" t="n">
        <v>0.179009727902615</v>
      </c>
      <c r="L427" s="0" t="n">
        <v>0</v>
      </c>
      <c r="M427" s="0" t="n">
        <v>0</v>
      </c>
      <c r="N427" s="0" t="n">
        <v>0</v>
      </c>
      <c r="O427" s="0" t="n">
        <v>-2.02301113598663</v>
      </c>
      <c r="P427" s="0" t="n">
        <v>244.09</v>
      </c>
      <c r="Q427" s="0" t="n">
        <v>42.370622873</v>
      </c>
      <c r="R427" s="0" t="n">
        <v>-0.0284864910169689</v>
      </c>
      <c r="S427" s="0" t="n">
        <v>0.0819163937735391</v>
      </c>
      <c r="T427" s="0" t="n">
        <v>-0.0775792918324309</v>
      </c>
      <c r="U427" s="0" t="n">
        <v>-0.1279576103969</v>
      </c>
      <c r="V427" s="0" t="n">
        <v>0.0116258495264908</v>
      </c>
      <c r="W427" s="0" t="n">
        <v>-1.92678099332686</v>
      </c>
      <c r="X427" s="0" t="n">
        <v>249.603581036347</v>
      </c>
      <c r="Y427" s="0" t="n">
        <v>42.353272765</v>
      </c>
      <c r="Z427" s="0" t="n">
        <v>-0.0498103090211156</v>
      </c>
      <c r="AA427" s="0" t="n">
        <v>0.115629057145593</v>
      </c>
      <c r="AB427" s="0" t="n">
        <v>-0.0775812070590123</v>
      </c>
      <c r="AC427" s="0" t="n">
        <v>-0.127895985391951</v>
      </c>
      <c r="AD427" s="0" t="n">
        <v>0.0115365833845979</v>
      </c>
      <c r="AE427" s="0" t="n">
        <v>-2.03232287962497</v>
      </c>
      <c r="AF427" s="0" t="n">
        <v>243.556476389615</v>
      </c>
    </row>
    <row r="428" customFormat="false" ht="15" hidden="false" customHeight="false" outlineLevel="0" collapsed="false">
      <c r="A428" s="0" t="n">
        <v>42.493826867</v>
      </c>
      <c r="B428" s="0" t="n">
        <v>-0.101198582286473</v>
      </c>
      <c r="C428" s="0" t="n">
        <v>0.128499620941167</v>
      </c>
      <c r="D428" s="0" t="n">
        <v>-0.0236194487661123</v>
      </c>
      <c r="E428" s="0" t="n">
        <v>-0.00851686782505867</v>
      </c>
      <c r="F428" s="0" t="n">
        <v>0.0641741335925024</v>
      </c>
      <c r="G428" s="0" t="n">
        <v>-1.992215027511</v>
      </c>
      <c r="H428" s="0" t="n">
        <v>245.85448704108</v>
      </c>
      <c r="I428" s="0" t="n">
        <v>42.493247036</v>
      </c>
      <c r="J428" s="0" t="n">
        <v>-0.10450730565962</v>
      </c>
      <c r="K428" s="0" t="n">
        <v>0.179009727902615</v>
      </c>
      <c r="L428" s="0" t="n">
        <v>0</v>
      </c>
      <c r="M428" s="0" t="n">
        <v>0</v>
      </c>
      <c r="N428" s="0" t="n">
        <v>0</v>
      </c>
      <c r="O428" s="0" t="n">
        <v>-2.02283660306143</v>
      </c>
      <c r="P428" s="0" t="n">
        <v>244.1</v>
      </c>
      <c r="Q428" s="0" t="n">
        <v>42.458159924</v>
      </c>
      <c r="R428" s="0" t="n">
        <v>-0.0287625527780003</v>
      </c>
      <c r="S428" s="0" t="n">
        <v>0.0804280407301913</v>
      </c>
      <c r="T428" s="0" t="n">
        <v>-0.0774258963788621</v>
      </c>
      <c r="U428" s="0" t="n">
        <v>-0.127456323479612</v>
      </c>
      <c r="V428" s="0" t="n">
        <v>0.0125003940580547</v>
      </c>
      <c r="W428" s="0" t="n">
        <v>-1.92676968799742</v>
      </c>
      <c r="X428" s="0" t="n">
        <v>249.604228784009</v>
      </c>
      <c r="Y428" s="0" t="n">
        <v>42.433173216</v>
      </c>
      <c r="Z428" s="0" t="n">
        <v>-0.0496886127490807</v>
      </c>
      <c r="AA428" s="0" t="n">
        <v>0.115282688040846</v>
      </c>
      <c r="AB428" s="0" t="n">
        <v>-0.0773634541026259</v>
      </c>
      <c r="AC428" s="0" t="n">
        <v>-0.127667299669262</v>
      </c>
      <c r="AD428" s="0" t="n">
        <v>0.0121160477953388</v>
      </c>
      <c r="AE428" s="0" t="n">
        <v>-2.03236230289565</v>
      </c>
      <c r="AF428" s="0" t="n">
        <v>243.554217602591</v>
      </c>
    </row>
    <row r="429" customFormat="false" ht="15" hidden="false" customHeight="false" outlineLevel="0" collapsed="false">
      <c r="A429" s="0" t="n">
        <v>42.598795891</v>
      </c>
      <c r="B429" s="0" t="n">
        <v>-0.101373348071129</v>
      </c>
      <c r="C429" s="0" t="n">
        <v>0.127949365083932</v>
      </c>
      <c r="D429" s="0" t="n">
        <v>-0.0237605907022953</v>
      </c>
      <c r="E429" s="0" t="n">
        <v>-0.00863850301528056</v>
      </c>
      <c r="F429" s="0" t="n">
        <v>0.0642616314509735</v>
      </c>
      <c r="G429" s="0" t="n">
        <v>-1.99220042965424</v>
      </c>
      <c r="H429" s="0" t="n">
        <v>245.855323436663</v>
      </c>
      <c r="I429" s="0" t="n">
        <v>42.573013876</v>
      </c>
      <c r="J429" s="0" t="n">
        <v>-0.10450730565962</v>
      </c>
      <c r="K429" s="0" t="n">
        <v>0.179009727902615</v>
      </c>
      <c r="L429" s="0" t="n">
        <v>0</v>
      </c>
      <c r="M429" s="0" t="n">
        <v>0</v>
      </c>
      <c r="N429" s="0" t="n">
        <v>0</v>
      </c>
      <c r="O429" s="0" t="n">
        <v>-2.02283660306143</v>
      </c>
      <c r="P429" s="0" t="n">
        <v>244.1</v>
      </c>
      <c r="Q429" s="0" t="n">
        <v>42.571130037</v>
      </c>
      <c r="R429" s="0" t="n">
        <v>-0.0286157018635537</v>
      </c>
      <c r="S429" s="0" t="n">
        <v>0.0815123869339308</v>
      </c>
      <c r="T429" s="0" t="n">
        <v>-0.0776632593658497</v>
      </c>
      <c r="U429" s="0" t="n">
        <v>-0.127463754299935</v>
      </c>
      <c r="V429" s="0" t="n">
        <v>0.0124234743031001</v>
      </c>
      <c r="W429" s="0" t="n">
        <v>-1.92670555664881</v>
      </c>
      <c r="X429" s="0" t="n">
        <v>249.607903239619</v>
      </c>
      <c r="Y429" s="0" t="n">
        <v>42.571130037</v>
      </c>
      <c r="Z429" s="0" t="n">
        <v>-0.0497358809766583</v>
      </c>
      <c r="AA429" s="0" t="n">
        <v>0.115672222902623</v>
      </c>
      <c r="AB429" s="0" t="n">
        <v>-0.0775649206448183</v>
      </c>
      <c r="AC429" s="0" t="n">
        <v>-0.127447136102461</v>
      </c>
      <c r="AD429" s="0" t="n">
        <v>0.0122746594045797</v>
      </c>
      <c r="AE429" s="0" t="n">
        <v>-2.03220034672293</v>
      </c>
      <c r="AF429" s="0" t="n">
        <v>243.563497007754</v>
      </c>
    </row>
    <row r="430" customFormat="false" ht="15" hidden="false" customHeight="false" outlineLevel="0" collapsed="false">
      <c r="A430" s="0" t="n">
        <v>42.683771134</v>
      </c>
      <c r="B430" s="0" t="n">
        <v>-0.101166916011761</v>
      </c>
      <c r="C430" s="0" t="n">
        <v>0.128698675239535</v>
      </c>
      <c r="D430" s="0" t="n">
        <v>-0.0240269359201193</v>
      </c>
      <c r="E430" s="0" t="n">
        <v>-0.00883307492584238</v>
      </c>
      <c r="F430" s="0" t="n">
        <v>0.0639518689636067</v>
      </c>
      <c r="G430" s="0" t="n">
        <v>-1.99245421171426</v>
      </c>
      <c r="H430" s="0" t="n">
        <v>245.840782795708</v>
      </c>
      <c r="I430" s="0" t="n">
        <v>42.691033888</v>
      </c>
      <c r="J430" s="0" t="n">
        <v>-0.10450730565962</v>
      </c>
      <c r="K430" s="0" t="n">
        <v>0.179009727902615</v>
      </c>
      <c r="L430" s="0" t="n">
        <v>0</v>
      </c>
      <c r="M430" s="0" t="n">
        <v>0</v>
      </c>
      <c r="N430" s="0" t="n">
        <v>0</v>
      </c>
      <c r="O430" s="0" t="n">
        <v>-2.02283660306143</v>
      </c>
      <c r="P430" s="0" t="n">
        <v>244.1</v>
      </c>
      <c r="Q430" s="0" t="n">
        <v>42.655092955</v>
      </c>
      <c r="R430" s="0" t="n">
        <v>-0.0281900653046411</v>
      </c>
      <c r="S430" s="0" t="n">
        <v>0.0821540196016647</v>
      </c>
      <c r="T430" s="0" t="n">
        <v>-0.0775704361067127</v>
      </c>
      <c r="U430" s="0" t="n">
        <v>-0.127390299710613</v>
      </c>
      <c r="V430" s="0" t="n">
        <v>0.0127384614108051</v>
      </c>
      <c r="W430" s="0" t="n">
        <v>-1.92672262034113</v>
      </c>
      <c r="X430" s="0" t="n">
        <v>249.606925562067</v>
      </c>
      <c r="Y430" s="0" t="n">
        <v>42.614802837</v>
      </c>
      <c r="Z430" s="0" t="n">
        <v>-0.0494382603634855</v>
      </c>
      <c r="AA430" s="0" t="n">
        <v>0.116294791710531</v>
      </c>
      <c r="AB430" s="0" t="n">
        <v>-0.0775178165121897</v>
      </c>
      <c r="AC430" s="0" t="n">
        <v>-0.127388758910499</v>
      </c>
      <c r="AD430" s="0" t="n">
        <v>0.0122635542631022</v>
      </c>
      <c r="AE430" s="0" t="n">
        <v>-2.03219321401001</v>
      </c>
      <c r="AF430" s="0" t="n">
        <v>243.5639056821</v>
      </c>
    </row>
    <row r="431" customFormat="false" ht="15" hidden="false" customHeight="false" outlineLevel="0" collapsed="false">
      <c r="A431" s="0" t="n">
        <v>42.773744822</v>
      </c>
      <c r="B431" s="0" t="n">
        <v>-0.100786284113158</v>
      </c>
      <c r="C431" s="0" t="n">
        <v>0.128859962271357</v>
      </c>
      <c r="D431" s="0" t="n">
        <v>-0.0243958085775375</v>
      </c>
      <c r="E431" s="0" t="n">
        <v>-0.00873721442163887</v>
      </c>
      <c r="F431" s="0" t="n">
        <v>0.0639374817213044</v>
      </c>
      <c r="G431" s="0" t="n">
        <v>-1.99260146459536</v>
      </c>
      <c r="H431" s="0" t="n">
        <v>245.832345827099</v>
      </c>
      <c r="I431" s="0" t="n">
        <v>42.770829074</v>
      </c>
      <c r="J431" s="0" t="n">
        <v>-0.10450730565962</v>
      </c>
      <c r="K431" s="0" t="n">
        <v>0.179009727902615</v>
      </c>
      <c r="L431" s="0" t="n">
        <v>0</v>
      </c>
      <c r="M431" s="0" t="n">
        <v>0</v>
      </c>
      <c r="N431" s="0" t="n">
        <v>0</v>
      </c>
      <c r="O431" s="0" t="n">
        <v>-2.02301113598663</v>
      </c>
      <c r="P431" s="0" t="n">
        <v>244.09</v>
      </c>
      <c r="Q431" s="0" t="n">
        <v>42.773422003</v>
      </c>
      <c r="R431" s="0" t="n">
        <v>-0.0282755961413212</v>
      </c>
      <c r="S431" s="0" t="n">
        <v>0.0821418680528323</v>
      </c>
      <c r="T431" s="0" t="n">
        <v>-0.0774939446211697</v>
      </c>
      <c r="U431" s="0" t="n">
        <v>-0.127265476626567</v>
      </c>
      <c r="V431" s="0" t="n">
        <v>0.0128134871424174</v>
      </c>
      <c r="W431" s="0" t="n">
        <v>-1.92672209447828</v>
      </c>
      <c r="X431" s="0" t="n">
        <v>249.606955691788</v>
      </c>
      <c r="Y431" s="0" t="n">
        <v>42.77084458</v>
      </c>
      <c r="Z431" s="0" t="n">
        <v>-0.0493334319919726</v>
      </c>
      <c r="AA431" s="0" t="n">
        <v>0.116264998386067</v>
      </c>
      <c r="AB431" s="0" t="n">
        <v>-0.0773970486389595</v>
      </c>
      <c r="AC431" s="0" t="n">
        <v>-0.127251988375422</v>
      </c>
      <c r="AD431" s="0" t="n">
        <v>0.0126680952734072</v>
      </c>
      <c r="AE431" s="0" t="n">
        <v>-2.03232109654666</v>
      </c>
      <c r="AF431" s="0" t="n">
        <v>243.556578552477</v>
      </c>
    </row>
    <row r="432" customFormat="false" ht="15" hidden="false" customHeight="false" outlineLevel="0" collapsed="false">
      <c r="A432" s="0" t="n">
        <v>42.863696576</v>
      </c>
      <c r="B432" s="0" t="n">
        <v>-0.100154375442852</v>
      </c>
      <c r="C432" s="0" t="n">
        <v>0.12796462017513</v>
      </c>
      <c r="D432" s="0" t="n">
        <v>-0.024773333221674</v>
      </c>
      <c r="E432" s="0" t="n">
        <v>-0.00933218986334921</v>
      </c>
      <c r="F432" s="0" t="n">
        <v>0.0638124556386311</v>
      </c>
      <c r="G432" s="0" t="n">
        <v>-1.99042740467076</v>
      </c>
      <c r="H432" s="0" t="n">
        <v>245.956910285187</v>
      </c>
      <c r="I432" s="0" t="n">
        <v>42.852812241</v>
      </c>
      <c r="J432" s="0" t="n">
        <v>-0.104563209350446</v>
      </c>
      <c r="K432" s="0" t="n">
        <v>0.178894649915581</v>
      </c>
      <c r="L432" s="0" t="n">
        <v>0</v>
      </c>
      <c r="M432" s="0" t="n">
        <v>0</v>
      </c>
      <c r="N432" s="0" t="n">
        <v>0</v>
      </c>
      <c r="O432" s="0" t="n">
        <v>-2.02301113598663</v>
      </c>
      <c r="P432" s="0" t="n">
        <v>244.09</v>
      </c>
      <c r="Q432" s="0" t="n">
        <v>42.896737814</v>
      </c>
      <c r="R432" s="0" t="n">
        <v>-0.0260541177850512</v>
      </c>
      <c r="S432" s="0" t="n">
        <v>0.0851661710514424</v>
      </c>
      <c r="T432" s="0" t="n">
        <v>-0.078529373728923</v>
      </c>
      <c r="U432" s="0" t="n">
        <v>-0.125829612655282</v>
      </c>
      <c r="V432" s="0" t="n">
        <v>0.0121147219272945</v>
      </c>
      <c r="W432" s="0" t="n">
        <v>-1.92464125521247</v>
      </c>
      <c r="X432" s="0" t="n">
        <v>249.726178999564</v>
      </c>
      <c r="Y432" s="0" t="n">
        <v>42.852826346</v>
      </c>
      <c r="Z432" s="0" t="n">
        <v>-0.0495080264673929</v>
      </c>
      <c r="AA432" s="0" t="n">
        <v>0.115963669279652</v>
      </c>
      <c r="AB432" s="0" t="n">
        <v>-0.0774617482138064</v>
      </c>
      <c r="AC432" s="0" t="n">
        <v>-0.127094480913791</v>
      </c>
      <c r="AD432" s="0" t="n">
        <v>0.012747259653999</v>
      </c>
      <c r="AE432" s="0" t="n">
        <v>-2.03233411530537</v>
      </c>
      <c r="AF432" s="0" t="n">
        <v>243.555832632548</v>
      </c>
    </row>
    <row r="433" customFormat="false" ht="15" hidden="false" customHeight="false" outlineLevel="0" collapsed="false">
      <c r="A433" s="0" t="n">
        <v>43.008653641</v>
      </c>
      <c r="B433" s="0" t="n">
        <v>-0.100369356664641</v>
      </c>
      <c r="C433" s="0" t="n">
        <v>0.128546630175073</v>
      </c>
      <c r="D433" s="0" t="n">
        <v>-0.0258320029824972</v>
      </c>
      <c r="E433" s="0" t="n">
        <v>-0.00947166049226412</v>
      </c>
      <c r="F433" s="0" t="n">
        <v>0.0642076680359749</v>
      </c>
      <c r="G433" s="0" t="n">
        <v>-1.97480119496403</v>
      </c>
      <c r="H433" s="0" t="n">
        <v>246.852226151169</v>
      </c>
      <c r="I433" s="0" t="n">
        <v>42.933686043</v>
      </c>
      <c r="J433" s="0" t="n">
        <v>-0.10458179033618</v>
      </c>
      <c r="K433" s="0" t="n">
        <v>0.178856264605211</v>
      </c>
      <c r="L433" s="0" t="n">
        <v>0</v>
      </c>
      <c r="M433" s="0" t="n">
        <v>0</v>
      </c>
      <c r="N433" s="0" t="n">
        <v>0</v>
      </c>
      <c r="O433" s="0" t="n">
        <v>-2.01812421408104</v>
      </c>
      <c r="P433" s="0" t="n">
        <v>244.37</v>
      </c>
      <c r="Q433" s="0" t="n">
        <v>42.971940994</v>
      </c>
      <c r="R433" s="0" t="n">
        <v>-0.0260221312118504</v>
      </c>
      <c r="S433" s="0" t="n">
        <v>0.0847476075248667</v>
      </c>
      <c r="T433" s="0" t="n">
        <v>-0.0785233375851911</v>
      </c>
      <c r="U433" s="0" t="n">
        <v>-0.126589196611215</v>
      </c>
      <c r="V433" s="0" t="n">
        <v>0.0123099261556485</v>
      </c>
      <c r="W433" s="0" t="n">
        <v>-1.91782064527221</v>
      </c>
      <c r="X433" s="0" t="n">
        <v>250.116971162846</v>
      </c>
      <c r="Y433" s="0" t="n">
        <v>42.971940994</v>
      </c>
      <c r="Z433" s="0" t="n">
        <v>-0.0468161699235607</v>
      </c>
      <c r="AA433" s="0" t="n">
        <v>0.118616010190528</v>
      </c>
      <c r="AB433" s="0" t="n">
        <v>-0.0784255629524323</v>
      </c>
      <c r="AC433" s="0" t="n">
        <v>-0.126573901380578</v>
      </c>
      <c r="AD433" s="0" t="n">
        <v>0.0121609694929413</v>
      </c>
      <c r="AE433" s="0" t="n">
        <v>-2.02354715394521</v>
      </c>
      <c r="AF433" s="0" t="n">
        <v>244.05928843323</v>
      </c>
    </row>
    <row r="434" customFormat="false" ht="15" hidden="false" customHeight="false" outlineLevel="0" collapsed="false">
      <c r="A434" s="0" t="n">
        <v>43.10362649</v>
      </c>
      <c r="B434" s="0" t="n">
        <v>-0.100474145861413</v>
      </c>
      <c r="C434" s="0" t="n">
        <v>0.127025111359617</v>
      </c>
      <c r="D434" s="0" t="n">
        <v>-0.0239992309361696</v>
      </c>
      <c r="E434" s="0" t="n">
        <v>-0.00961145552901311</v>
      </c>
      <c r="F434" s="0" t="n">
        <v>0.0638527868129341</v>
      </c>
      <c r="G434" s="0" t="n">
        <v>-1.96064924985161</v>
      </c>
      <c r="H434" s="0" t="n">
        <v>247.663072878012</v>
      </c>
      <c r="I434" s="0" t="n">
        <v>43.0736427</v>
      </c>
      <c r="J434" s="0" t="n">
        <v>-0.104709586139144</v>
      </c>
      <c r="K434" s="0" t="n">
        <v>0.178586485239874</v>
      </c>
      <c r="L434" s="0" t="n">
        <v>0</v>
      </c>
      <c r="M434" s="0" t="n">
        <v>0</v>
      </c>
      <c r="N434" s="0" t="n">
        <v>0</v>
      </c>
      <c r="O434" s="0" t="n">
        <v>-2.00328891543909</v>
      </c>
      <c r="P434" s="0" t="n">
        <v>245.22</v>
      </c>
      <c r="Q434" s="0" t="n">
        <v>43.056542873</v>
      </c>
      <c r="R434" s="0" t="n">
        <v>-0.0259717499332623</v>
      </c>
      <c r="S434" s="0" t="n">
        <v>0.0844189910539841</v>
      </c>
      <c r="T434" s="0" t="n">
        <v>-0.0779506803099891</v>
      </c>
      <c r="U434" s="0" t="n">
        <v>-0.126273251761433</v>
      </c>
      <c r="V434" s="0" t="n">
        <v>0.0116365638132584</v>
      </c>
      <c r="W434" s="0" t="n">
        <v>-1.91208580578689</v>
      </c>
      <c r="X434" s="0" t="n">
        <v>250.44555326154</v>
      </c>
      <c r="Y434" s="0" t="n">
        <v>43.014518023</v>
      </c>
      <c r="Z434" s="0" t="n">
        <v>-0.0469448412989804</v>
      </c>
      <c r="AA434" s="0" t="n">
        <v>0.118530493613467</v>
      </c>
      <c r="AB434" s="0" t="n">
        <v>-0.0778664144739179</v>
      </c>
      <c r="AC434" s="0" t="n">
        <v>-0.126236934401623</v>
      </c>
      <c r="AD434" s="0" t="n">
        <v>0.0123339954779951</v>
      </c>
      <c r="AE434" s="0" t="n">
        <v>-2.01976174094805</v>
      </c>
      <c r="AF434" s="0" t="n">
        <v>244.276176621681</v>
      </c>
    </row>
    <row r="435" customFormat="false" ht="15" hidden="false" customHeight="false" outlineLevel="0" collapsed="false">
      <c r="A435" s="0" t="n">
        <v>43.188601733</v>
      </c>
      <c r="B435" s="0" t="n">
        <v>-0.100835388225007</v>
      </c>
      <c r="C435" s="0" t="n">
        <v>0.127368080906587</v>
      </c>
      <c r="D435" s="0" t="n">
        <v>-0.0239917896687984</v>
      </c>
      <c r="E435" s="0" t="n">
        <v>-0.00993844245828146</v>
      </c>
      <c r="F435" s="0" t="n">
        <v>0.0636685089142867</v>
      </c>
      <c r="G435" s="0" t="n">
        <v>-1.94786966970884</v>
      </c>
      <c r="H435" s="0" t="n">
        <v>248.395288884142</v>
      </c>
      <c r="I435" s="0" t="n">
        <v>43.193557661</v>
      </c>
      <c r="J435" s="0" t="n">
        <v>-0.104779458979189</v>
      </c>
      <c r="K435" s="0" t="n">
        <v>0.178430865878093</v>
      </c>
      <c r="L435" s="0" t="n">
        <v>0</v>
      </c>
      <c r="M435" s="0" t="n">
        <v>0</v>
      </c>
      <c r="N435" s="0" t="n">
        <v>0</v>
      </c>
      <c r="O435" s="0" t="n">
        <v>-1.98670828754515</v>
      </c>
      <c r="P435" s="0" t="n">
        <v>246.17</v>
      </c>
      <c r="Q435" s="0" t="n">
        <v>43.171696901</v>
      </c>
      <c r="R435" s="0" t="n">
        <v>-0.0253079980659312</v>
      </c>
      <c r="S435" s="0" t="n">
        <v>0.0839475835852069</v>
      </c>
      <c r="T435" s="0" t="n">
        <v>-0.0781472501647207</v>
      </c>
      <c r="U435" s="0" t="n">
        <v>-0.126171113488527</v>
      </c>
      <c r="V435" s="0" t="n">
        <v>0.0108072099767229</v>
      </c>
      <c r="W435" s="0" t="n">
        <v>-1.89506915012626</v>
      </c>
      <c r="X435" s="0" t="n">
        <v>251.420535812321</v>
      </c>
      <c r="Y435" s="0" t="n">
        <v>43.171696901</v>
      </c>
      <c r="Z435" s="0" t="n">
        <v>-0.0461913271162327</v>
      </c>
      <c r="AA435" s="0" t="n">
        <v>0.117746338481323</v>
      </c>
      <c r="AB435" s="0" t="n">
        <v>-0.0780493852171939</v>
      </c>
      <c r="AC435" s="0" t="n">
        <v>-0.126159211365164</v>
      </c>
      <c r="AD435" s="0" t="n">
        <v>0.0106579439319136</v>
      </c>
      <c r="AE435" s="0" t="n">
        <v>-1.99973832879017</v>
      </c>
      <c r="AF435" s="0" t="n">
        <v>245.423433629778</v>
      </c>
    </row>
    <row r="436" customFormat="false" ht="15" hidden="false" customHeight="false" outlineLevel="0" collapsed="false">
      <c r="A436" s="0" t="n">
        <v>43.278575659</v>
      </c>
      <c r="B436" s="0" t="n">
        <v>-0.0997490426109818</v>
      </c>
      <c r="C436" s="0" t="n">
        <v>0.127709454116168</v>
      </c>
      <c r="D436" s="0" t="n">
        <v>-0.0247862562537193</v>
      </c>
      <c r="E436" s="0" t="n">
        <v>-0.00985130062574947</v>
      </c>
      <c r="F436" s="0" t="n">
        <v>0.0637730773733</v>
      </c>
      <c r="G436" s="0" t="n">
        <v>-1.93138483681225</v>
      </c>
      <c r="H436" s="0" t="n">
        <v>249.339800235095</v>
      </c>
      <c r="I436" s="0" t="n">
        <v>43.253561213</v>
      </c>
      <c r="J436" s="0" t="n">
        <v>-0.104762228940502</v>
      </c>
      <c r="K436" s="0" t="n">
        <v>0.178469876272219</v>
      </c>
      <c r="L436" s="0" t="n">
        <v>0</v>
      </c>
      <c r="M436" s="0" t="n">
        <v>0</v>
      </c>
      <c r="N436" s="0" t="n">
        <v>0</v>
      </c>
      <c r="O436" s="0" t="n">
        <v>-1.97710897665918</v>
      </c>
      <c r="P436" s="0" t="n">
        <v>246.72</v>
      </c>
      <c r="Q436" s="0" t="n">
        <v>43.29547286</v>
      </c>
      <c r="R436" s="0" t="n">
        <v>-0.0241907250064013</v>
      </c>
      <c r="S436" s="0" t="n">
        <v>0.083244691849721</v>
      </c>
      <c r="T436" s="0" t="n">
        <v>-0.0780339369814021</v>
      </c>
      <c r="U436" s="0" t="n">
        <v>-0.125678182720345</v>
      </c>
      <c r="V436" s="0" t="n">
        <v>0.00959849725981029</v>
      </c>
      <c r="W436" s="0" t="n">
        <v>-1.87550154203563</v>
      </c>
      <c r="X436" s="0" t="n">
        <v>252.541677171081</v>
      </c>
      <c r="Y436" s="0" t="n">
        <v>43.253657698</v>
      </c>
      <c r="Z436" s="0" t="n">
        <v>-0.045709395151912</v>
      </c>
      <c r="AA436" s="0" t="n">
        <v>0.117816238428636</v>
      </c>
      <c r="AB436" s="0" t="n">
        <v>-0.0779311022208223</v>
      </c>
      <c r="AC436" s="0" t="n">
        <v>-0.125777280554313</v>
      </c>
      <c r="AD436" s="0" t="n">
        <v>0.0104310352008956</v>
      </c>
      <c r="AE436" s="0" t="n">
        <v>-1.98855217379116</v>
      </c>
      <c r="AF436" s="0" t="n">
        <v>246.064353100201</v>
      </c>
    </row>
    <row r="437" customFormat="false" ht="15" hidden="false" customHeight="false" outlineLevel="0" collapsed="false">
      <c r="A437" s="0" t="n">
        <v>43.368544341</v>
      </c>
      <c r="B437" s="0" t="n">
        <v>-0.0997603026233683</v>
      </c>
      <c r="C437" s="0" t="n">
        <v>0.128128118705489</v>
      </c>
      <c r="D437" s="0" t="n">
        <v>-0.0250096078962088</v>
      </c>
      <c r="E437" s="0" t="n">
        <v>-0.00907333262897564</v>
      </c>
      <c r="F437" s="0" t="n">
        <v>0.0638208498679743</v>
      </c>
      <c r="G437" s="0" t="n">
        <v>-1.91329060585067</v>
      </c>
      <c r="H437" s="0" t="n">
        <v>250.376523302728</v>
      </c>
      <c r="I437" s="0" t="n">
        <v>43.371346387</v>
      </c>
      <c r="J437" s="0" t="n">
        <v>-0.104795547950653</v>
      </c>
      <c r="K437" s="0" t="n">
        <v>0.178391362554305</v>
      </c>
      <c r="L437" s="0" t="n">
        <v>0</v>
      </c>
      <c r="M437" s="0" t="n">
        <v>0</v>
      </c>
      <c r="N437" s="0" t="n">
        <v>0</v>
      </c>
      <c r="O437" s="0" t="n">
        <v>-1.95354703175725</v>
      </c>
      <c r="P437" s="0" t="n">
        <v>248.07</v>
      </c>
      <c r="Q437" s="0" t="n">
        <v>43.331638813</v>
      </c>
      <c r="R437" s="0" t="n">
        <v>-0.024463059795603</v>
      </c>
      <c r="S437" s="0" t="n">
        <v>0.0830184016857174</v>
      </c>
      <c r="T437" s="0" t="n">
        <v>-0.0778897989615749</v>
      </c>
      <c r="U437" s="0" t="n">
        <v>-0.125053834286909</v>
      </c>
      <c r="V437" s="0" t="n">
        <v>0.00933701848074749</v>
      </c>
      <c r="W437" s="0" t="n">
        <v>-1.86915497806423</v>
      </c>
      <c r="X437" s="0" t="n">
        <v>252.905308501052</v>
      </c>
      <c r="Y437" s="0" t="n">
        <v>43.331638813</v>
      </c>
      <c r="Z437" s="0" t="n">
        <v>-0.0454458811118555</v>
      </c>
      <c r="AA437" s="0" t="n">
        <v>0.116735671004878</v>
      </c>
      <c r="AB437" s="0" t="n">
        <v>-0.0777918296792284</v>
      </c>
      <c r="AC437" s="0" t="n">
        <v>-0.125045804169795</v>
      </c>
      <c r="AD437" s="0" t="n">
        <v>0.00918749417158946</v>
      </c>
      <c r="AE437" s="0" t="n">
        <v>-1.97335818833817</v>
      </c>
      <c r="AF437" s="0" t="n">
        <v>246.934904340641</v>
      </c>
    </row>
    <row r="438" customFormat="false" ht="15" hidden="false" customHeight="false" outlineLevel="0" collapsed="false">
      <c r="A438" s="0" t="n">
        <v>43.50350523</v>
      </c>
      <c r="B438" s="0" t="n">
        <v>-0.0987012941462075</v>
      </c>
      <c r="C438" s="0" t="n">
        <v>0.130444904690018</v>
      </c>
      <c r="D438" s="0" t="n">
        <v>-0.0235535074025393</v>
      </c>
      <c r="E438" s="0" t="n">
        <v>-0.00944449302988252</v>
      </c>
      <c r="F438" s="0" t="n">
        <v>0.0642066865247256</v>
      </c>
      <c r="G438" s="0" t="n">
        <v>-1.89381997184244</v>
      </c>
      <c r="H438" s="0" t="n">
        <v>251.492108455844</v>
      </c>
      <c r="I438" s="0" t="n">
        <v>43.453342951</v>
      </c>
      <c r="J438" s="0" t="n">
        <v>-0.104827257186869</v>
      </c>
      <c r="K438" s="0" t="n">
        <v>0.178312184020349</v>
      </c>
      <c r="L438" s="0" t="n">
        <v>0</v>
      </c>
      <c r="M438" s="0" t="n">
        <v>0</v>
      </c>
      <c r="N438" s="0" t="n">
        <v>0</v>
      </c>
      <c r="O438" s="0" t="n">
        <v>-1.9406315952925</v>
      </c>
      <c r="P438" s="0" t="n">
        <v>248.81</v>
      </c>
      <c r="Q438" s="0" t="n">
        <v>43.489403963</v>
      </c>
      <c r="R438" s="0" t="n">
        <v>-0.0266158483902352</v>
      </c>
      <c r="S438" s="0" t="n">
        <v>0.0798848077057451</v>
      </c>
      <c r="T438" s="0" t="n">
        <v>-0.0761675505882384</v>
      </c>
      <c r="U438" s="0" t="n">
        <v>-0.119164234214867</v>
      </c>
      <c r="V438" s="0" t="n">
        <v>0.0140932977016397</v>
      </c>
      <c r="W438" s="0" t="n">
        <v>-1.83986332580593</v>
      </c>
      <c r="X438" s="0" t="n">
        <v>254.583596550417</v>
      </c>
      <c r="Y438" s="0" t="n">
        <v>43.453361558</v>
      </c>
      <c r="Z438" s="0" t="n">
        <v>-0.0474650436850166</v>
      </c>
      <c r="AA438" s="0" t="n">
        <v>0.113376090809442</v>
      </c>
      <c r="AB438" s="0" t="n">
        <v>-0.0757644758204538</v>
      </c>
      <c r="AC438" s="0" t="n">
        <v>-0.120304123788397</v>
      </c>
      <c r="AD438" s="0" t="n">
        <v>0.0152525204144168</v>
      </c>
      <c r="AE438" s="0" t="n">
        <v>-1.95391835535863</v>
      </c>
      <c r="AF438" s="0" t="n">
        <v>248.048724724807</v>
      </c>
    </row>
    <row r="439" customFormat="false" ht="15" hidden="false" customHeight="false" outlineLevel="0" collapsed="false">
      <c r="A439" s="0" t="n">
        <v>43.593479395</v>
      </c>
      <c r="B439" s="0" t="n">
        <v>-0.0998102330462803</v>
      </c>
      <c r="C439" s="0" t="n">
        <v>0.129739540443938</v>
      </c>
      <c r="D439" s="0" t="n">
        <v>-0.0232228208333254</v>
      </c>
      <c r="E439" s="0" t="n">
        <v>-0.00939659834215827</v>
      </c>
      <c r="F439" s="0" t="n">
        <v>0.064593771443588</v>
      </c>
      <c r="G439" s="0" t="n">
        <v>-1.88111260630185</v>
      </c>
      <c r="H439" s="0" t="n">
        <v>252.22018687005</v>
      </c>
      <c r="I439" s="0" t="n">
        <v>43.573226174</v>
      </c>
      <c r="J439" s="0" t="n">
        <v>-0.104917452305087</v>
      </c>
      <c r="K439" s="0" t="n">
        <v>0.178072731512239</v>
      </c>
      <c r="L439" s="0" t="n">
        <v>0</v>
      </c>
      <c r="M439" s="0" t="n">
        <v>0</v>
      </c>
      <c r="N439" s="0" t="n">
        <v>0</v>
      </c>
      <c r="O439" s="0" t="n">
        <v>-1.92317830277255</v>
      </c>
      <c r="P439" s="0" t="n">
        <v>249.81</v>
      </c>
      <c r="Q439" s="0" t="n">
        <v>43.569084883</v>
      </c>
      <c r="R439" s="0" t="n">
        <v>-0.0256194183954117</v>
      </c>
      <c r="S439" s="0" t="n">
        <v>0.0811028191170747</v>
      </c>
      <c r="T439" s="0" t="n">
        <v>-0.0766739398953534</v>
      </c>
      <c r="U439" s="0" t="n">
        <v>-0.11918715582546</v>
      </c>
      <c r="V439" s="0" t="n">
        <v>0.0132104823687802</v>
      </c>
      <c r="W439" s="0" t="n">
        <v>-1.82683551926431</v>
      </c>
      <c r="X439" s="0" t="n">
        <v>255.330034881565</v>
      </c>
      <c r="Y439" s="0" t="n">
        <v>43.569084883</v>
      </c>
      <c r="Z439" s="0" t="n">
        <v>-0.0467941399370831</v>
      </c>
      <c r="AA439" s="0" t="n">
        <v>0.114945981678661</v>
      </c>
      <c r="AB439" s="0" t="n">
        <v>-0.0765756503858626</v>
      </c>
      <c r="AC439" s="0" t="n">
        <v>-0.119185458998773</v>
      </c>
      <c r="AD439" s="0" t="n">
        <v>0.0130607522115544</v>
      </c>
      <c r="AE439" s="0" t="n">
        <v>-1.9333424599947</v>
      </c>
      <c r="AF439" s="0" t="n">
        <v>249.227636688863</v>
      </c>
    </row>
    <row r="440" customFormat="false" ht="15" hidden="false" customHeight="false" outlineLevel="0" collapsed="false">
      <c r="A440" s="0" t="n">
        <v>43.68345213</v>
      </c>
      <c r="B440" s="0" t="n">
        <v>-0.0986129642902665</v>
      </c>
      <c r="C440" s="0" t="n">
        <v>0.13003255695461</v>
      </c>
      <c r="D440" s="0" t="n">
        <v>-0.0223081316798925</v>
      </c>
      <c r="E440" s="0" t="n">
        <v>-0.00901329929314575</v>
      </c>
      <c r="F440" s="0" t="n">
        <v>0.0647221671161317</v>
      </c>
      <c r="G440" s="0" t="n">
        <v>-1.86741409583622</v>
      </c>
      <c r="H440" s="0" t="n">
        <v>253.005053705346</v>
      </c>
      <c r="I440" s="0" t="n">
        <v>43.693117595</v>
      </c>
      <c r="J440" s="0" t="n">
        <v>-0.105005148394397</v>
      </c>
      <c r="K440" s="0" t="n">
        <v>0.177832354306842</v>
      </c>
      <c r="L440" s="0" t="n">
        <v>0</v>
      </c>
      <c r="M440" s="0" t="n">
        <v>0</v>
      </c>
      <c r="N440" s="0" t="n">
        <v>0</v>
      </c>
      <c r="O440" s="0" t="n">
        <v>-1.90642314195341</v>
      </c>
      <c r="P440" s="0" t="n">
        <v>250.77</v>
      </c>
      <c r="Q440" s="0" t="n">
        <v>43.696488857</v>
      </c>
      <c r="R440" s="0" t="n">
        <v>-0.0236227085846229</v>
      </c>
      <c r="S440" s="0" t="n">
        <v>0.0844423123248498</v>
      </c>
      <c r="T440" s="0" t="n">
        <v>-0.0779401516955726</v>
      </c>
      <c r="U440" s="0" t="n">
        <v>-0.117908757953087</v>
      </c>
      <c r="V440" s="0" t="n">
        <v>0.0115915031607429</v>
      </c>
      <c r="W440" s="0" t="n">
        <v>-1.80992159022837</v>
      </c>
      <c r="X440" s="0" t="n">
        <v>256.299131630308</v>
      </c>
      <c r="Y440" s="0" t="n">
        <v>43.633241358</v>
      </c>
      <c r="Z440" s="0" t="n">
        <v>-0.0466832033255782</v>
      </c>
      <c r="AA440" s="0" t="n">
        <v>0.115887674160254</v>
      </c>
      <c r="AB440" s="0" t="n">
        <v>-0.0767756618414973</v>
      </c>
      <c r="AC440" s="0" t="n">
        <v>-0.11880981144744</v>
      </c>
      <c r="AD440" s="0" t="n">
        <v>0.0129298803693103</v>
      </c>
      <c r="AE440" s="0" t="n">
        <v>-1.92586402562035</v>
      </c>
      <c r="AF440" s="0" t="n">
        <v>249.656119415879</v>
      </c>
    </row>
    <row r="441" customFormat="false" ht="15" hidden="false" customHeight="false" outlineLevel="0" collapsed="false">
      <c r="A441" s="0" t="n">
        <v>43.778425456</v>
      </c>
      <c r="B441" s="0" t="n">
        <v>-0.0971323952378979</v>
      </c>
      <c r="C441" s="0" t="n">
        <v>0.132131032151632</v>
      </c>
      <c r="D441" s="0" t="n">
        <v>-0.0221759378910065</v>
      </c>
      <c r="E441" s="0" t="n">
        <v>-0.00872371282895426</v>
      </c>
      <c r="F441" s="0" t="n">
        <v>0.0646186204647491</v>
      </c>
      <c r="G441" s="0" t="n">
        <v>-1.84560442068587</v>
      </c>
      <c r="H441" s="0" t="n">
        <v>254.254656044013</v>
      </c>
      <c r="I441" s="0" t="n">
        <v>43.753081261</v>
      </c>
      <c r="J441" s="0" t="n">
        <v>-0.104991102447405</v>
      </c>
      <c r="K441" s="0" t="n">
        <v>0.177872620874316</v>
      </c>
      <c r="L441" s="0" t="n">
        <v>0</v>
      </c>
      <c r="M441" s="0" t="n">
        <v>0</v>
      </c>
      <c r="N441" s="0" t="n">
        <v>0</v>
      </c>
      <c r="O441" s="0" t="n">
        <v>-1.89717289691784</v>
      </c>
      <c r="P441" s="0" t="n">
        <v>251.3</v>
      </c>
      <c r="Q441" s="0" t="n">
        <v>43.772125006</v>
      </c>
      <c r="R441" s="0" t="n">
        <v>-0.0210918081819049</v>
      </c>
      <c r="S441" s="0" t="n">
        <v>0.088460470165512</v>
      </c>
      <c r="T441" s="0" t="n">
        <v>-0.0791092893129828</v>
      </c>
      <c r="U441" s="0" t="n">
        <v>-0.11726698249067</v>
      </c>
      <c r="V441" s="0" t="n">
        <v>0.00970694914187061</v>
      </c>
      <c r="W441" s="0" t="n">
        <v>-1.79823198114385</v>
      </c>
      <c r="X441" s="0" t="n">
        <v>256.968896895009</v>
      </c>
      <c r="Y441" s="0" t="n">
        <v>43.753097539</v>
      </c>
      <c r="Z441" s="0" t="n">
        <v>-0.0416643735220299</v>
      </c>
      <c r="AA441" s="0" t="n">
        <v>0.121042500275138</v>
      </c>
      <c r="AB441" s="0" t="n">
        <v>-0.0786835573741449</v>
      </c>
      <c r="AC441" s="0" t="n">
        <v>-0.117476705244452</v>
      </c>
      <c r="AD441" s="0" t="n">
        <v>0.0100131465619217</v>
      </c>
      <c r="AE441" s="0" t="n">
        <v>-1.90734704745403</v>
      </c>
      <c r="AF441" s="0" t="n">
        <v>250.717064114146</v>
      </c>
    </row>
    <row r="442" customFormat="false" ht="15" hidden="false" customHeight="false" outlineLevel="0" collapsed="false">
      <c r="A442" s="0" t="n">
        <v>43.873375416</v>
      </c>
      <c r="B442" s="0" t="n">
        <v>-0.0966403973006769</v>
      </c>
      <c r="C442" s="0" t="n">
        <v>0.132283067005115</v>
      </c>
      <c r="D442" s="0" t="n">
        <v>-0.0223376546055078</v>
      </c>
      <c r="E442" s="0" t="n">
        <v>-0.00776095877750105</v>
      </c>
      <c r="F442" s="0" t="n">
        <v>0.0652399524182702</v>
      </c>
      <c r="G442" s="0" t="n">
        <v>-1.82910778431111</v>
      </c>
      <c r="H442" s="0" t="n">
        <v>255.199843684448</v>
      </c>
      <c r="I442" s="0" t="n">
        <v>43.892910771</v>
      </c>
      <c r="J442" s="0" t="n">
        <v>-0.104963756695891</v>
      </c>
      <c r="K442" s="0" t="n">
        <v>0.177953410416996</v>
      </c>
      <c r="L442" s="0" t="n">
        <v>0</v>
      </c>
      <c r="M442" s="0" t="n">
        <v>0</v>
      </c>
      <c r="N442" s="0" t="n">
        <v>0</v>
      </c>
      <c r="O442" s="0" t="n">
        <v>-1.86767683255913</v>
      </c>
      <c r="P442" s="0" t="n">
        <v>252.99</v>
      </c>
      <c r="Q442" s="0" t="n">
        <v>43.856043816</v>
      </c>
      <c r="R442" s="0" t="n">
        <v>-0.0221010796660751</v>
      </c>
      <c r="S442" s="0" t="n">
        <v>0.0848353452186784</v>
      </c>
      <c r="T442" s="0" t="n">
        <v>-0.0783353794630298</v>
      </c>
      <c r="U442" s="0" t="n">
        <v>-0.116701819015541</v>
      </c>
      <c r="V442" s="0" t="n">
        <v>0.00962651426319705</v>
      </c>
      <c r="W442" s="0" t="n">
        <v>-1.78489011684803</v>
      </c>
      <c r="X442" s="0" t="n">
        <v>257.733329409996</v>
      </c>
      <c r="Y442" s="0" t="n">
        <v>43.814913034</v>
      </c>
      <c r="Z442" s="0" t="n">
        <v>-0.0420786817928409</v>
      </c>
      <c r="AA442" s="0" t="n">
        <v>0.118042499397619</v>
      </c>
      <c r="AB442" s="0" t="n">
        <v>-0.0784465121771324</v>
      </c>
      <c r="AC442" s="0" t="n">
        <v>-0.116902100967079</v>
      </c>
      <c r="AD442" s="0" t="n">
        <v>0.00962571206164952</v>
      </c>
      <c r="AE442" s="0" t="n">
        <v>-1.89360113052199</v>
      </c>
      <c r="AF442" s="0" t="n">
        <v>251.504647139889</v>
      </c>
    </row>
    <row r="443" customFormat="false" ht="15" hidden="false" customHeight="false" outlineLevel="0" collapsed="false">
      <c r="A443" s="0" t="n">
        <v>44.008335591</v>
      </c>
      <c r="B443" s="0" t="n">
        <v>-0.09905554520768</v>
      </c>
      <c r="C443" s="0" t="n">
        <v>0.130386334530118</v>
      </c>
      <c r="D443" s="0" t="n">
        <v>-0.0210664626210928</v>
      </c>
      <c r="E443" s="0" t="n">
        <v>-0.00837448860838095</v>
      </c>
      <c r="F443" s="0" t="n">
        <v>0.064769869062497</v>
      </c>
      <c r="G443" s="0" t="n">
        <v>-1.80754688354471</v>
      </c>
      <c r="H443" s="0" t="n">
        <v>256.435192300863</v>
      </c>
      <c r="I443" s="0" t="n">
        <v>43.952992443</v>
      </c>
      <c r="J443" s="0" t="n">
        <v>-0.104963756695891</v>
      </c>
      <c r="K443" s="0" t="n">
        <v>0.177953410416996</v>
      </c>
      <c r="L443" s="0" t="n">
        <v>0</v>
      </c>
      <c r="M443" s="0" t="n">
        <v>0</v>
      </c>
      <c r="N443" s="0" t="n">
        <v>0</v>
      </c>
      <c r="O443" s="0" t="n">
        <v>-1.85703032412197</v>
      </c>
      <c r="P443" s="0" t="n">
        <v>253.6</v>
      </c>
      <c r="Q443" s="0" t="n">
        <v>43.969894886</v>
      </c>
      <c r="R443" s="0" t="n">
        <v>-0.0229361463336306</v>
      </c>
      <c r="S443" s="0" t="n">
        <v>0.0821014696560501</v>
      </c>
      <c r="T443" s="0" t="n">
        <v>-0.0792158881257357</v>
      </c>
      <c r="U443" s="0" t="n">
        <v>-0.115467535125922</v>
      </c>
      <c r="V443" s="0" t="n">
        <v>0.00715526212320445</v>
      </c>
      <c r="W443" s="0" t="n">
        <v>-1.76466294168046</v>
      </c>
      <c r="X443" s="0" t="n">
        <v>258.892261178569</v>
      </c>
      <c r="Y443" s="0" t="n">
        <v>43.953009848</v>
      </c>
      <c r="Z443" s="0" t="n">
        <v>-0.0437270535545046</v>
      </c>
      <c r="AA443" s="0" t="n">
        <v>0.116757072751202</v>
      </c>
      <c r="AB443" s="0" t="n">
        <v>-0.0790389406524889</v>
      </c>
      <c r="AC443" s="0" t="n">
        <v>-0.115693341933173</v>
      </c>
      <c r="AD443" s="0" t="n">
        <v>0.00706371322370479</v>
      </c>
      <c r="AE443" s="0" t="n">
        <v>-1.86933471793502</v>
      </c>
      <c r="AF443" s="0" t="n">
        <v>252.895010165045</v>
      </c>
    </row>
    <row r="444" customFormat="false" ht="15" hidden="false" customHeight="false" outlineLevel="0" collapsed="false">
      <c r="A444" s="0" t="n">
        <v>44.10830617</v>
      </c>
      <c r="B444" s="0" t="n">
        <v>-0.0988022804382549</v>
      </c>
      <c r="C444" s="0" t="n">
        <v>0.128719629723127</v>
      </c>
      <c r="D444" s="0" t="n">
        <v>-0.0191722828894854</v>
      </c>
      <c r="E444" s="0" t="n">
        <v>-0.00793731136590456</v>
      </c>
      <c r="F444" s="0" t="n">
        <v>0.0653506583082064</v>
      </c>
      <c r="G444" s="0" t="n">
        <v>-1.78883265728375</v>
      </c>
      <c r="H444" s="0" t="n">
        <v>257.507438482469</v>
      </c>
      <c r="I444" s="0" t="n">
        <v>44.07284077</v>
      </c>
      <c r="J444" s="0" t="n">
        <v>-0.105095432693237</v>
      </c>
      <c r="K444" s="0" t="n">
        <v>0.177503166684175</v>
      </c>
      <c r="L444" s="0" t="n">
        <v>0</v>
      </c>
      <c r="M444" s="0" t="n">
        <v>0</v>
      </c>
      <c r="N444" s="0" t="n">
        <v>0</v>
      </c>
      <c r="O444" s="0" t="n">
        <v>-1.83957703160202</v>
      </c>
      <c r="P444" s="0" t="n">
        <v>254.6</v>
      </c>
      <c r="Q444" s="0" t="n">
        <v>44.095785856</v>
      </c>
      <c r="R444" s="0" t="n">
        <v>-0.0208061252763436</v>
      </c>
      <c r="S444" s="0" t="n">
        <v>0.0808216378522724</v>
      </c>
      <c r="T444" s="0" t="n">
        <v>-0.0786897277061282</v>
      </c>
      <c r="U444" s="0" t="n">
        <v>-0.116047836730831</v>
      </c>
      <c r="V444" s="0" t="n">
        <v>0.0062666271840932</v>
      </c>
      <c r="W444" s="0" t="n">
        <v>-1.74688908765356</v>
      </c>
      <c r="X444" s="0" t="n">
        <v>259.910627999992</v>
      </c>
      <c r="Y444" s="0" t="n">
        <v>44.057631969</v>
      </c>
      <c r="Z444" s="0" t="n">
        <v>-0.0436961994764962</v>
      </c>
      <c r="AA444" s="0" t="n">
        <v>0.114544246135666</v>
      </c>
      <c r="AB444" s="0" t="n">
        <v>-0.0802790884180569</v>
      </c>
      <c r="AC444" s="0" t="n">
        <v>-0.116437158762094</v>
      </c>
      <c r="AD444" s="0" t="n">
        <v>0.00714805385671302</v>
      </c>
      <c r="AE444" s="0" t="n">
        <v>-1.85518078540561</v>
      </c>
      <c r="AF444" s="0" t="n">
        <v>253.705970762493</v>
      </c>
    </row>
    <row r="445" customFormat="false" ht="15" hidden="false" customHeight="false" outlineLevel="0" collapsed="false">
      <c r="A445" s="0" t="n">
        <v>44.193282366</v>
      </c>
      <c r="B445" s="0" t="n">
        <v>-0.0976591329016967</v>
      </c>
      <c r="C445" s="0" t="n">
        <v>0.129826464770454</v>
      </c>
      <c r="D445" s="0" t="n">
        <v>-0.0196866691112518</v>
      </c>
      <c r="E445" s="0" t="n">
        <v>-0.00718960549644116</v>
      </c>
      <c r="F445" s="0" t="n">
        <v>0.0656138501346007</v>
      </c>
      <c r="G445" s="0" t="n">
        <v>-1.76711818923147</v>
      </c>
      <c r="H445" s="0" t="n">
        <v>258.751585856237</v>
      </c>
      <c r="I445" s="0" t="n">
        <v>44.152786946</v>
      </c>
      <c r="J445" s="0" t="n">
        <v>-0.105153005982832</v>
      </c>
      <c r="K445" s="0" t="n">
        <v>0.177297847854309</v>
      </c>
      <c r="L445" s="0" t="n">
        <v>0</v>
      </c>
      <c r="M445" s="0" t="n">
        <v>0</v>
      </c>
      <c r="N445" s="0" t="n">
        <v>0</v>
      </c>
      <c r="O445" s="0" t="n">
        <v>-1.82404360125927</v>
      </c>
      <c r="P445" s="0" t="n">
        <v>255.49</v>
      </c>
      <c r="Q445" s="0" t="n">
        <v>44.133069038</v>
      </c>
      <c r="R445" s="0" t="n">
        <v>-0.0204322117116871</v>
      </c>
      <c r="S445" s="0" t="n">
        <v>0.0769922112861186</v>
      </c>
      <c r="T445" s="0" t="n">
        <v>-0.0781858033309357</v>
      </c>
      <c r="U445" s="0" t="n">
        <v>-0.115228208504639</v>
      </c>
      <c r="V445" s="0" t="n">
        <v>0.00600079417770229</v>
      </c>
      <c r="W445" s="0" t="n">
        <v>-1.74116670097258</v>
      </c>
      <c r="X445" s="0" t="n">
        <v>260.238496605554</v>
      </c>
      <c r="Y445" s="0" t="n">
        <v>44.133069038</v>
      </c>
      <c r="Z445" s="0" t="n">
        <v>-0.0420336227971254</v>
      </c>
      <c r="AA445" s="0" t="n">
        <v>0.110312420595659</v>
      </c>
      <c r="AB445" s="0" t="n">
        <v>-0.0780871048009292</v>
      </c>
      <c r="AC445" s="0" t="n">
        <v>-0.115239329757463</v>
      </c>
      <c r="AD445" s="0" t="n">
        <v>0.00585146795641523</v>
      </c>
      <c r="AE445" s="0" t="n">
        <v>-1.84116475782446</v>
      </c>
      <c r="AF445" s="0" t="n">
        <v>254.509029988432</v>
      </c>
    </row>
    <row r="446" customFormat="false" ht="15" hidden="false" customHeight="false" outlineLevel="0" collapsed="false">
      <c r="A446" s="0" t="n">
        <v>44.288254262</v>
      </c>
      <c r="B446" s="0" t="n">
        <v>-0.0971796185838046</v>
      </c>
      <c r="C446" s="0" t="n">
        <v>0.130818738043059</v>
      </c>
      <c r="D446" s="0" t="n">
        <v>-0.019424568861723</v>
      </c>
      <c r="E446" s="0" t="n">
        <v>-0.00744342692399618</v>
      </c>
      <c r="F446" s="0" t="n">
        <v>0.0652764216488932</v>
      </c>
      <c r="G446" s="0" t="n">
        <v>-1.74783201790269</v>
      </c>
      <c r="H446" s="0" t="n">
        <v>259.856602076342</v>
      </c>
      <c r="I446" s="0" t="n">
        <v>44.270600637</v>
      </c>
      <c r="J446" s="0" t="n">
        <v>-0.10511199873645</v>
      </c>
      <c r="K446" s="0" t="n">
        <v>0.177463426546793</v>
      </c>
      <c r="L446" s="0" t="n">
        <v>0</v>
      </c>
      <c r="M446" s="0" t="n">
        <v>0</v>
      </c>
      <c r="N446" s="0" t="n">
        <v>0</v>
      </c>
      <c r="O446" s="0" t="n">
        <v>-1.79384940519977</v>
      </c>
      <c r="P446" s="0" t="n">
        <v>257.22</v>
      </c>
      <c r="Q446" s="0" t="n">
        <v>44.290993929</v>
      </c>
      <c r="R446" s="0" t="n">
        <v>-0.0196472478220381</v>
      </c>
      <c r="S446" s="0" t="n">
        <v>0.0784197827335965</v>
      </c>
      <c r="T446" s="0" t="n">
        <v>-0.0778911908525158</v>
      </c>
      <c r="U446" s="0" t="n">
        <v>-0.107702691722262</v>
      </c>
      <c r="V446" s="0" t="n">
        <v>0.00939721466199284</v>
      </c>
      <c r="W446" s="0" t="n">
        <v>-1.69745733911925</v>
      </c>
      <c r="X446" s="0" t="n">
        <v>262.74285856496</v>
      </c>
      <c r="Y446" s="0" t="n">
        <v>44.270621437</v>
      </c>
      <c r="Z446" s="0" t="n">
        <v>-0.0409419765836182</v>
      </c>
      <c r="AA446" s="0" t="n">
        <v>0.111925353661763</v>
      </c>
      <c r="AB446" s="0" t="n">
        <v>-0.0780611816883907</v>
      </c>
      <c r="AC446" s="0" t="n">
        <v>-0.108003860247145</v>
      </c>
      <c r="AD446" s="0" t="n">
        <v>0.00953236079537473</v>
      </c>
      <c r="AE446" s="0" t="n">
        <v>-1.80729689895257</v>
      </c>
      <c r="AF446" s="0" t="n">
        <v>256.449515362936</v>
      </c>
    </row>
    <row r="447" customFormat="false" ht="15" hidden="false" customHeight="false" outlineLevel="0" collapsed="false">
      <c r="A447" s="0" t="n">
        <v>44.378191948</v>
      </c>
      <c r="B447" s="0" t="n">
        <v>-0.0964433495284366</v>
      </c>
      <c r="C447" s="0" t="n">
        <v>0.130798194128756</v>
      </c>
      <c r="D447" s="0" t="n">
        <v>-0.0201907493174076</v>
      </c>
      <c r="E447" s="0" t="n">
        <v>-0.00804095415352355</v>
      </c>
      <c r="F447" s="0" t="n">
        <v>0.0656947272488857</v>
      </c>
      <c r="G447" s="0" t="n">
        <v>-1.73162878793368</v>
      </c>
      <c r="H447" s="0" t="n">
        <v>260.784978768046</v>
      </c>
      <c r="I447" s="0" t="n">
        <v>44.352577988</v>
      </c>
      <c r="J447" s="0" t="n">
        <v>-0.105139965633245</v>
      </c>
      <c r="K447" s="0" t="n">
        <v>0.177338582805188</v>
      </c>
      <c r="L447" s="0" t="n">
        <v>0</v>
      </c>
      <c r="M447" s="0" t="n">
        <v>0</v>
      </c>
      <c r="N447" s="0" t="n">
        <v>0</v>
      </c>
      <c r="O447" s="0" t="n">
        <v>-1.77953770533342</v>
      </c>
      <c r="P447" s="0" t="n">
        <v>258.04</v>
      </c>
      <c r="Q447" s="0" t="n">
        <v>44.370934963</v>
      </c>
      <c r="R447" s="0" t="n">
        <v>-0.0194994796030514</v>
      </c>
      <c r="S447" s="0" t="n">
        <v>0.0782361924901289</v>
      </c>
      <c r="T447" s="0" t="n">
        <v>-0.0776356225415794</v>
      </c>
      <c r="U447" s="0" t="n">
        <v>-0.108021336265265</v>
      </c>
      <c r="V447" s="0" t="n">
        <v>0.00915371753971542</v>
      </c>
      <c r="W447" s="0" t="n">
        <v>-1.68697036401086</v>
      </c>
      <c r="X447" s="0" t="n">
        <v>263.34371797853</v>
      </c>
      <c r="Y447" s="0" t="n">
        <v>44.352596</v>
      </c>
      <c r="Z447" s="0" t="n">
        <v>-0.0408711191207076</v>
      </c>
      <c r="AA447" s="0" t="n">
        <v>0.111609415610016</v>
      </c>
      <c r="AB447" s="0" t="n">
        <v>-0.077544092097143</v>
      </c>
      <c r="AC447" s="0" t="n">
        <v>-0.107983864710409</v>
      </c>
      <c r="AD447" s="0" t="n">
        <v>0.00905364711495693</v>
      </c>
      <c r="AE447" s="0" t="n">
        <v>-1.79208874475158</v>
      </c>
      <c r="AF447" s="0" t="n">
        <v>257.320878412837</v>
      </c>
    </row>
    <row r="448" customFormat="false" ht="15" hidden="false" customHeight="false" outlineLevel="0" collapsed="false">
      <c r="A448" s="0" t="n">
        <v>44.468164921</v>
      </c>
      <c r="B448" s="0" t="n">
        <v>-0.0951176034661005</v>
      </c>
      <c r="C448" s="0" t="n">
        <v>0.130549896255526</v>
      </c>
      <c r="D448" s="0" t="n">
        <v>-0.020314259454608</v>
      </c>
      <c r="E448" s="0" t="n">
        <v>-0.00712794232513578</v>
      </c>
      <c r="F448" s="0" t="n">
        <v>0.0654521180419155</v>
      </c>
      <c r="G448" s="0" t="n">
        <v>-1.71274411148943</v>
      </c>
      <c r="H448" s="0" t="n">
        <v>261.866991025771</v>
      </c>
      <c r="I448" s="0" t="n">
        <v>44.490516871</v>
      </c>
      <c r="J448" s="0" t="n">
        <v>-0.105227224853731</v>
      </c>
      <c r="K448" s="0" t="n">
        <v>0.176921151341099</v>
      </c>
      <c r="L448" s="0" t="n">
        <v>0</v>
      </c>
      <c r="M448" s="0" t="n">
        <v>0</v>
      </c>
      <c r="N448" s="0" t="n">
        <v>0</v>
      </c>
      <c r="O448" s="0" t="n">
        <v>-1.7531832336283</v>
      </c>
      <c r="P448" s="0" t="n">
        <v>259.55</v>
      </c>
      <c r="Q448" s="0" t="n">
        <v>44.495398998</v>
      </c>
      <c r="R448" s="0" t="n">
        <v>-0.0198015857150013</v>
      </c>
      <c r="S448" s="0" t="n">
        <v>0.0808678345035534</v>
      </c>
      <c r="T448" s="0" t="n">
        <v>-0.0792496294913958</v>
      </c>
      <c r="U448" s="0" t="n">
        <v>-0.106531198342543</v>
      </c>
      <c r="V448" s="0" t="n">
        <v>0.0062998242609723</v>
      </c>
      <c r="W448" s="0" t="n">
        <v>-1.66245619253798</v>
      </c>
      <c r="X448" s="0" t="n">
        <v>264.748276542186</v>
      </c>
      <c r="Y448" s="0" t="n">
        <v>44.432527942</v>
      </c>
      <c r="Z448" s="0" t="n">
        <v>-0.0409681337150986</v>
      </c>
      <c r="AA448" s="0" t="n">
        <v>0.112211881265591</v>
      </c>
      <c r="AB448" s="0" t="n">
        <v>-0.0783043291859012</v>
      </c>
      <c r="AC448" s="0" t="n">
        <v>-0.108040885326286</v>
      </c>
      <c r="AD448" s="0" t="n">
        <v>0.00811126916145541</v>
      </c>
      <c r="AE448" s="0" t="n">
        <v>-1.77846333162419</v>
      </c>
      <c r="AF448" s="0" t="n">
        <v>258.101557079158</v>
      </c>
    </row>
    <row r="449" customFormat="false" ht="15" hidden="false" customHeight="false" outlineLevel="0" collapsed="false">
      <c r="A449" s="0" t="n">
        <v>44.608124018</v>
      </c>
      <c r="B449" s="0" t="n">
        <v>-0.0941430445383574</v>
      </c>
      <c r="C449" s="0" t="n">
        <v>0.131039678890464</v>
      </c>
      <c r="D449" s="0" t="n">
        <v>-0.0212899036705494</v>
      </c>
      <c r="E449" s="0" t="n">
        <v>-0.00668007735034621</v>
      </c>
      <c r="F449" s="0" t="n">
        <v>0.0652724469047886</v>
      </c>
      <c r="G449" s="0" t="n">
        <v>-1.67599265365213</v>
      </c>
      <c r="H449" s="0" t="n">
        <v>263.972694450802</v>
      </c>
      <c r="I449" s="0" t="n">
        <v>44.570338397</v>
      </c>
      <c r="J449" s="0" t="n">
        <v>-0.10521982665412</v>
      </c>
      <c r="K449" s="0" t="n">
        <v>0.176963151464183</v>
      </c>
      <c r="L449" s="0" t="n">
        <v>0</v>
      </c>
      <c r="M449" s="0" t="n">
        <v>0</v>
      </c>
      <c r="N449" s="0" t="n">
        <v>0</v>
      </c>
      <c r="O449" s="0" t="n">
        <v>-1.73258834845477</v>
      </c>
      <c r="P449" s="0" t="n">
        <v>260.73</v>
      </c>
      <c r="Q449" s="0" t="n">
        <v>44.569103003</v>
      </c>
      <c r="R449" s="0" t="n">
        <v>-0.0172056184003617</v>
      </c>
      <c r="S449" s="0" t="n">
        <v>0.0853453219524956</v>
      </c>
      <c r="T449" s="0" t="n">
        <v>-0.0791062257247785</v>
      </c>
      <c r="U449" s="0" t="n">
        <v>-0.105551767041634</v>
      </c>
      <c r="V449" s="0" t="n">
        <v>0.00490697971574325</v>
      </c>
      <c r="W449" s="0" t="n">
        <v>-1.64724307763473</v>
      </c>
      <c r="X449" s="0" t="n">
        <v>265.619923819389</v>
      </c>
      <c r="Y449" s="0" t="n">
        <v>44.569103003</v>
      </c>
      <c r="Z449" s="0" t="n">
        <v>-0.0379899593184889</v>
      </c>
      <c r="AA449" s="0" t="n">
        <v>0.118296675705269</v>
      </c>
      <c r="AB449" s="0" t="n">
        <v>-0.0790088577688323</v>
      </c>
      <c r="AC449" s="0" t="n">
        <v>-0.105576844028584</v>
      </c>
      <c r="AD449" s="0" t="n">
        <v>0.00475935464999389</v>
      </c>
      <c r="AE449" s="0" t="n">
        <v>-1.74710794159384</v>
      </c>
      <c r="AF449" s="0" t="n">
        <v>259.898088592884</v>
      </c>
    </row>
    <row r="450" customFormat="false" ht="15" hidden="false" customHeight="false" outlineLevel="0" collapsed="false">
      <c r="A450" s="0" t="n">
        <v>44.693099976</v>
      </c>
      <c r="B450" s="0" t="n">
        <v>-0.0951625461872782</v>
      </c>
      <c r="C450" s="0" t="n">
        <v>0.131311267542683</v>
      </c>
      <c r="D450" s="0" t="n">
        <v>-0.0205247644335031</v>
      </c>
      <c r="E450" s="0" t="n">
        <v>-0.00718995890122771</v>
      </c>
      <c r="F450" s="0" t="n">
        <v>0.0654628467485511</v>
      </c>
      <c r="G450" s="0" t="n">
        <v>-1.6607042967433</v>
      </c>
      <c r="H450" s="0" t="n">
        <v>264.848652777367</v>
      </c>
      <c r="I450" s="0" t="n">
        <v>44.673350915</v>
      </c>
      <c r="J450" s="0" t="n">
        <v>-0.105212956927284</v>
      </c>
      <c r="K450" s="0" t="n">
        <v>0.177005240559401</v>
      </c>
      <c r="L450" s="0" t="n">
        <v>0</v>
      </c>
      <c r="M450" s="0" t="n">
        <v>0</v>
      </c>
      <c r="N450" s="0" t="n">
        <v>0</v>
      </c>
      <c r="O450" s="0" t="n">
        <v>-1.70623387674966</v>
      </c>
      <c r="P450" s="0" t="n">
        <v>262.24</v>
      </c>
      <c r="Q450" s="0" t="n">
        <v>44.652856827</v>
      </c>
      <c r="R450" s="0" t="n">
        <v>-0.0201980353499579</v>
      </c>
      <c r="S450" s="0" t="n">
        <v>0.0834733252831583</v>
      </c>
      <c r="T450" s="0" t="n">
        <v>-0.0797730014407095</v>
      </c>
      <c r="U450" s="0" t="n">
        <v>-0.104956840895224</v>
      </c>
      <c r="V450" s="0" t="n">
        <v>0.00385656886191355</v>
      </c>
      <c r="W450" s="0" t="n">
        <v>-1.63051215443366</v>
      </c>
      <c r="X450" s="0" t="n">
        <v>266.578535106168</v>
      </c>
      <c r="Y450" s="0" t="n">
        <v>44.612481833</v>
      </c>
      <c r="Z450" s="0" t="n">
        <v>-0.0386149739274431</v>
      </c>
      <c r="AA450" s="0" t="n">
        <v>0.117881041240993</v>
      </c>
      <c r="AB450" s="0" t="n">
        <v>-0.0795584175720959</v>
      </c>
      <c r="AC450" s="0" t="n">
        <v>-0.105303303796099</v>
      </c>
      <c r="AD450" s="0" t="n">
        <v>0.0038834763896464</v>
      </c>
      <c r="AE450" s="0" t="n">
        <v>-1.7372058303423</v>
      </c>
      <c r="AF450" s="0" t="n">
        <v>260.465437775867</v>
      </c>
    </row>
    <row r="451" customFormat="false" ht="15" hidden="false" customHeight="false" outlineLevel="0" collapsed="false">
      <c r="A451" s="0" t="n">
        <v>44.78807211</v>
      </c>
      <c r="B451" s="0" t="n">
        <v>-0.0955205375754336</v>
      </c>
      <c r="C451" s="0" t="n">
        <v>0.131789224042721</v>
      </c>
      <c r="D451" s="0" t="n">
        <v>-0.0201919209212065</v>
      </c>
      <c r="E451" s="0" t="n">
        <v>-0.00698574515741083</v>
      </c>
      <c r="F451" s="0" t="n">
        <v>0.0653608900884188</v>
      </c>
      <c r="G451" s="0" t="n">
        <v>-1.64037642502601</v>
      </c>
      <c r="H451" s="0" t="n">
        <v>266.013354033251</v>
      </c>
      <c r="I451" s="0" t="n">
        <v>44.790215588</v>
      </c>
      <c r="J451" s="0" t="n">
        <v>-0.10526754301042</v>
      </c>
      <c r="K451" s="0" t="n">
        <v>0.176582292626236</v>
      </c>
      <c r="L451" s="0" t="n">
        <v>0</v>
      </c>
      <c r="M451" s="0" t="n">
        <v>0</v>
      </c>
      <c r="N451" s="0" t="n">
        <v>0</v>
      </c>
      <c r="O451" s="0" t="n">
        <v>-1.68546445865092</v>
      </c>
      <c r="P451" s="0" t="n">
        <v>263.43</v>
      </c>
      <c r="Q451" s="0" t="n">
        <v>44.772212982</v>
      </c>
      <c r="R451" s="0" t="n">
        <v>-0.0221448438313327</v>
      </c>
      <c r="S451" s="0" t="n">
        <v>0.0815654040852861</v>
      </c>
      <c r="T451" s="0" t="n">
        <v>-0.0804205556232153</v>
      </c>
      <c r="U451" s="0" t="n">
        <v>-0.104916340672127</v>
      </c>
      <c r="V451" s="0" t="n">
        <v>0.00262140264885509</v>
      </c>
      <c r="W451" s="0" t="n">
        <v>-1.60697832515105</v>
      </c>
      <c r="X451" s="0" t="n">
        <v>267.926924199843</v>
      </c>
      <c r="Y451" s="0" t="n">
        <v>44.772212982</v>
      </c>
      <c r="Z451" s="0" t="n">
        <v>-0.0432704229053661</v>
      </c>
      <c r="AA451" s="0" t="n">
        <v>0.115015392561458</v>
      </c>
      <c r="AB451" s="0" t="n">
        <v>-0.0803224593258275</v>
      </c>
      <c r="AC451" s="0" t="n">
        <v>-0.104947339625653</v>
      </c>
      <c r="AD451" s="0" t="n">
        <v>0.00247490667050836</v>
      </c>
      <c r="AE451" s="0" t="n">
        <v>-1.70439988595522</v>
      </c>
      <c r="AF451" s="0" t="n">
        <v>262.345079932187</v>
      </c>
    </row>
    <row r="452" customFormat="false" ht="15" hidden="false" customHeight="false" outlineLevel="0" collapsed="false">
      <c r="A452" s="0" t="n">
        <v>44.873069764</v>
      </c>
      <c r="B452" s="0" t="n">
        <v>-0.0947906587771983</v>
      </c>
      <c r="C452" s="0" t="n">
        <v>0.132113275922958</v>
      </c>
      <c r="D452" s="0" t="n">
        <v>-0.0208182670176029</v>
      </c>
      <c r="E452" s="0" t="n">
        <v>-0.00610105487385948</v>
      </c>
      <c r="F452" s="0" t="n">
        <v>0.0653560751415583</v>
      </c>
      <c r="G452" s="0" t="n">
        <v>-1.61848694686273</v>
      </c>
      <c r="H452" s="0" t="n">
        <v>267.267528747751</v>
      </c>
      <c r="I452" s="0" t="n">
        <v>44.873160685</v>
      </c>
      <c r="J452" s="0" t="n">
        <v>-0.10527216355464</v>
      </c>
      <c r="K452" s="0" t="n">
        <v>0.176539897630609</v>
      </c>
      <c r="L452" s="0" t="n">
        <v>0</v>
      </c>
      <c r="M452" s="0" t="n">
        <v>0</v>
      </c>
      <c r="N452" s="0" t="n">
        <v>0</v>
      </c>
      <c r="O452" s="0" t="n">
        <v>-1.66644036980419</v>
      </c>
      <c r="P452" s="0" t="n">
        <v>264.52</v>
      </c>
      <c r="Q452" s="0" t="n">
        <v>44.853608847</v>
      </c>
      <c r="R452" s="0" t="n">
        <v>-0.0224092714893817</v>
      </c>
      <c r="S452" s="0" t="n">
        <v>0.0732228394297027</v>
      </c>
      <c r="T452" s="0" t="n">
        <v>-0.0803653216059791</v>
      </c>
      <c r="U452" s="0" t="n">
        <v>-0.104009055407342</v>
      </c>
      <c r="V452" s="0" t="n">
        <v>0.00149718263156943</v>
      </c>
      <c r="W452" s="0" t="n">
        <v>-1.59483821276852</v>
      </c>
      <c r="X452" s="0" t="n">
        <v>268.622501402176</v>
      </c>
      <c r="Y452" s="0" t="n">
        <v>44.813426971</v>
      </c>
      <c r="Z452" s="0" t="n">
        <v>-0.0428973317286702</v>
      </c>
      <c r="AA452" s="0" t="n">
        <v>0.111199529288581</v>
      </c>
      <c r="AB452" s="0" t="n">
        <v>-0.0802063400667943</v>
      </c>
      <c r="AC452" s="0" t="n">
        <v>-0.104607705055245</v>
      </c>
      <c r="AD452" s="0" t="n">
        <v>0.00217711982376089</v>
      </c>
      <c r="AE452" s="0" t="n">
        <v>-1.69624206243741</v>
      </c>
      <c r="AF452" s="0" t="n">
        <v>262.81248878977</v>
      </c>
    </row>
    <row r="453" customFormat="false" ht="15" hidden="false" customHeight="false" outlineLevel="0" collapsed="false">
      <c r="A453" s="0" t="n">
        <v>45.008030892</v>
      </c>
      <c r="B453" s="0" t="n">
        <v>-0.0941656850129033</v>
      </c>
      <c r="C453" s="0" t="n">
        <v>0.131810774278459</v>
      </c>
      <c r="D453" s="0" t="n">
        <v>-0.0211352668702602</v>
      </c>
      <c r="E453" s="0" t="n">
        <v>-0.00685901668117712</v>
      </c>
      <c r="F453" s="0" t="n">
        <v>0.0648053418442629</v>
      </c>
      <c r="G453" s="0" t="n">
        <v>-1.58714780308151</v>
      </c>
      <c r="H453" s="0" t="n">
        <v>269.063129419969</v>
      </c>
      <c r="I453" s="0" t="n">
        <v>44.9530012</v>
      </c>
      <c r="J453" s="0" t="n">
        <v>-0.105259330319211</v>
      </c>
      <c r="K453" s="0" t="n">
        <v>0.176667196493135</v>
      </c>
      <c r="L453" s="0" t="n">
        <v>0</v>
      </c>
      <c r="M453" s="0" t="n">
        <v>0</v>
      </c>
      <c r="N453" s="0" t="n">
        <v>0</v>
      </c>
      <c r="O453" s="0" t="n">
        <v>-1.64410015537866</v>
      </c>
      <c r="P453" s="0" t="n">
        <v>265.8</v>
      </c>
      <c r="Q453" s="0" t="n">
        <v>44.982280016</v>
      </c>
      <c r="R453" s="0" t="n">
        <v>-0.0221084138390374</v>
      </c>
      <c r="S453" s="0" t="n">
        <v>0.07548432729695</v>
      </c>
      <c r="T453" s="0" t="n">
        <v>-0.080085472059513</v>
      </c>
      <c r="U453" s="0" t="n">
        <v>-0.0974631539255507</v>
      </c>
      <c r="V453" s="0" t="n">
        <v>0.00506313135573638</v>
      </c>
      <c r="W453" s="0" t="n">
        <v>-1.57150690492706</v>
      </c>
      <c r="X453" s="0" t="n">
        <v>269.959286872013</v>
      </c>
      <c r="Y453" s="0" t="n">
        <v>44.953021083</v>
      </c>
      <c r="Z453" s="0" t="n">
        <v>-0.0439297168764535</v>
      </c>
      <c r="AA453" s="0" t="n">
        <v>0.108448013532391</v>
      </c>
      <c r="AB453" s="0" t="n">
        <v>-0.0800525483432416</v>
      </c>
      <c r="AC453" s="0" t="n">
        <v>-0.0989943379750197</v>
      </c>
      <c r="AD453" s="0" t="n">
        <v>0.00412019736755478</v>
      </c>
      <c r="AE453" s="0" t="n">
        <v>-1.66472571842648</v>
      </c>
      <c r="AF453" s="0" t="n">
        <v>264.618242287279</v>
      </c>
    </row>
    <row r="454" customFormat="false" ht="15" hidden="false" customHeight="false" outlineLevel="0" collapsed="false">
      <c r="A454" s="0" t="n">
        <v>45.098004819</v>
      </c>
      <c r="B454" s="0" t="n">
        <v>-0.0938995916279228</v>
      </c>
      <c r="C454" s="0" t="n">
        <v>0.133479018245451</v>
      </c>
      <c r="D454" s="0" t="n">
        <v>-0.0211793202906847</v>
      </c>
      <c r="E454" s="0" t="n">
        <v>-0.00684836367510823</v>
      </c>
      <c r="F454" s="0" t="n">
        <v>0.0649409352789487</v>
      </c>
      <c r="G454" s="0" t="n">
        <v>-1.56851956771038</v>
      </c>
      <c r="H454" s="0" t="n">
        <v>270.130448686511</v>
      </c>
      <c r="I454" s="0" t="n">
        <v>45.071958861</v>
      </c>
      <c r="J454" s="0" t="n">
        <v>-0.105277086604793</v>
      </c>
      <c r="K454" s="0" t="n">
        <v>0.176369202729118</v>
      </c>
      <c r="L454" s="0" t="n">
        <v>0</v>
      </c>
      <c r="M454" s="0" t="n">
        <v>0</v>
      </c>
      <c r="N454" s="0" t="n">
        <v>0</v>
      </c>
      <c r="O454" s="0" t="n">
        <v>-1.61966554585074</v>
      </c>
      <c r="P454" s="0" t="n">
        <v>267.2</v>
      </c>
      <c r="Q454" s="0" t="n">
        <v>45.05113101</v>
      </c>
      <c r="R454" s="0" t="n">
        <v>-0.0232447235806871</v>
      </c>
      <c r="S454" s="0" t="n">
        <v>0.0726239659215811</v>
      </c>
      <c r="T454" s="0" t="n">
        <v>-0.0793154950096057</v>
      </c>
      <c r="U454" s="0" t="n">
        <v>-0.0965235729072181</v>
      </c>
      <c r="V454" s="0" t="n">
        <v>0.00448815180858782</v>
      </c>
      <c r="W454" s="0" t="n">
        <v>-1.54191899898602</v>
      </c>
      <c r="X454" s="0" t="n">
        <v>271.654549007064</v>
      </c>
      <c r="Y454" s="0" t="n">
        <v>45.05113101</v>
      </c>
      <c r="Z454" s="0" t="n">
        <v>-0.0452194257041623</v>
      </c>
      <c r="AA454" s="0" t="n">
        <v>0.106218131908691</v>
      </c>
      <c r="AB454" s="0" t="n">
        <v>-0.0792160598228849</v>
      </c>
      <c r="AC454" s="0" t="n">
        <v>-0.0965640307794352</v>
      </c>
      <c r="AD454" s="0" t="n">
        <v>0.00434398109638291</v>
      </c>
      <c r="AE454" s="0" t="n">
        <v>-1.63938121017896</v>
      </c>
      <c r="AF454" s="0" t="n">
        <v>266.070375643696</v>
      </c>
    </row>
    <row r="455" customFormat="false" ht="15" hidden="false" customHeight="false" outlineLevel="0" collapsed="false">
      <c r="A455" s="0" t="n">
        <v>45.187977791</v>
      </c>
      <c r="B455" s="0" t="n">
        <v>-0.0944005469777575</v>
      </c>
      <c r="C455" s="0" t="n">
        <v>0.133783223890228</v>
      </c>
      <c r="D455" s="0" t="n">
        <v>-0.0211065206676722</v>
      </c>
      <c r="E455" s="0" t="n">
        <v>-0.00561346366492758</v>
      </c>
      <c r="F455" s="0" t="n">
        <v>0.064832562924648</v>
      </c>
      <c r="G455" s="0" t="n">
        <v>-1.5453718669762</v>
      </c>
      <c r="H455" s="0" t="n">
        <v>271.456714244011</v>
      </c>
      <c r="I455" s="0" t="n">
        <v>45.152873248</v>
      </c>
      <c r="J455" s="0" t="n">
        <v>-0.105287502851994</v>
      </c>
      <c r="K455" s="0" t="n">
        <v>0.176156227075883</v>
      </c>
      <c r="L455" s="0" t="n">
        <v>0</v>
      </c>
      <c r="M455" s="0" t="n">
        <v>0</v>
      </c>
      <c r="N455" s="0" t="n">
        <v>0</v>
      </c>
      <c r="O455" s="0" t="n">
        <v>-1.6018631874804</v>
      </c>
      <c r="P455" s="0" t="n">
        <v>268.22</v>
      </c>
      <c r="Q455" s="0" t="n">
        <v>45.172413826</v>
      </c>
      <c r="R455" s="0" t="n">
        <v>-0.0222883249577847</v>
      </c>
      <c r="S455" s="0" t="n">
        <v>0.0755597015395588</v>
      </c>
      <c r="T455" s="0" t="n">
        <v>-0.0801966340411186</v>
      </c>
      <c r="U455" s="0" t="n">
        <v>-0.0955571386707372</v>
      </c>
      <c r="V455" s="0" t="n">
        <v>0.00215820479011198</v>
      </c>
      <c r="W455" s="0" t="n">
        <v>-1.51659149225121</v>
      </c>
      <c r="X455" s="0" t="n">
        <v>273.105708248558</v>
      </c>
      <c r="Y455" s="0" t="n">
        <v>45.152889768</v>
      </c>
      <c r="Z455" s="0" t="n">
        <v>-0.0440718329047278</v>
      </c>
      <c r="AA455" s="0" t="n">
        <v>0.108056934405148</v>
      </c>
      <c r="AB455" s="0" t="n">
        <v>-0.0798423398600692</v>
      </c>
      <c r="AC455" s="0" t="n">
        <v>-0.0958843169296048</v>
      </c>
      <c r="AD455" s="0" t="n">
        <v>0.0025270641824942</v>
      </c>
      <c r="AE455" s="0" t="n">
        <v>-1.61782635077982</v>
      </c>
      <c r="AF455" s="0" t="n">
        <v>267.305378115265</v>
      </c>
    </row>
    <row r="456" customFormat="false" ht="15" hidden="false" customHeight="false" outlineLevel="0" collapsed="false">
      <c r="A456" s="0" t="n">
        <v>45.287948847</v>
      </c>
      <c r="B456" s="0" t="n">
        <v>-0.0928203606679638</v>
      </c>
      <c r="C456" s="0" t="n">
        <v>0.133211460363027</v>
      </c>
      <c r="D456" s="0" t="n">
        <v>-0.0204588677734137</v>
      </c>
      <c r="E456" s="0" t="n">
        <v>-0.00595048490644128</v>
      </c>
      <c r="F456" s="0" t="n">
        <v>0.0640648932113355</v>
      </c>
      <c r="G456" s="0" t="n">
        <v>-1.51830035310331</v>
      </c>
      <c r="H456" s="0" t="n">
        <v>273.007797733957</v>
      </c>
      <c r="I456" s="0" t="n">
        <v>45.270769599</v>
      </c>
      <c r="J456" s="0" t="n">
        <v>-0.10528467475021</v>
      </c>
      <c r="K456" s="0" t="n">
        <v>0.176284131378629</v>
      </c>
      <c r="L456" s="0" t="n">
        <v>0</v>
      </c>
      <c r="M456" s="0" t="n">
        <v>0</v>
      </c>
      <c r="N456" s="0" t="n">
        <v>0</v>
      </c>
      <c r="O456" s="0" t="n">
        <v>-1.5700981950941</v>
      </c>
      <c r="P456" s="0" t="n">
        <v>270.04</v>
      </c>
      <c r="Q456" s="0" t="n">
        <v>45.25415802</v>
      </c>
      <c r="R456" s="0" t="n">
        <v>-0.0205719780174216</v>
      </c>
      <c r="S456" s="0" t="n">
        <v>0.0783468732399654</v>
      </c>
      <c r="T456" s="0" t="n">
        <v>-0.0799344707224914</v>
      </c>
      <c r="U456" s="0" t="n">
        <v>-0.0940093526151672</v>
      </c>
      <c r="V456" s="0" t="n">
        <v>0.000657846240376477</v>
      </c>
      <c r="W456" s="0" t="n">
        <v>-1.50109715308072</v>
      </c>
      <c r="X456" s="0" t="n">
        <v>273.993468489372</v>
      </c>
      <c r="Y456" s="0" t="n">
        <v>45.25415802</v>
      </c>
      <c r="Z456" s="0" t="n">
        <v>-0.0420044400713273</v>
      </c>
      <c r="AA456" s="0" t="n">
        <v>0.111655809055606</v>
      </c>
      <c r="AB456" s="0" t="n">
        <v>-0.0798359639070883</v>
      </c>
      <c r="AC456" s="0" t="n">
        <v>-0.0940556600875646</v>
      </c>
      <c r="AD456" s="0" t="n">
        <v>0.000515446731350076</v>
      </c>
      <c r="AE456" s="0" t="n">
        <v>-1.59387015394101</v>
      </c>
      <c r="AF456" s="0" t="n">
        <v>268.677967087313</v>
      </c>
    </row>
    <row r="457" customFormat="false" ht="15" hidden="false" customHeight="false" outlineLevel="0" collapsed="false">
      <c r="A457" s="0" t="n">
        <v>45.372915984</v>
      </c>
      <c r="B457" s="0" t="n">
        <v>-0.0932343717454412</v>
      </c>
      <c r="C457" s="0" t="n">
        <v>0.133135245261873</v>
      </c>
      <c r="D457" s="0" t="n">
        <v>-0.0212822929024696</v>
      </c>
      <c r="E457" s="0" t="n">
        <v>-0.00631627191853511</v>
      </c>
      <c r="F457" s="0" t="n">
        <v>0.0644488900832977</v>
      </c>
      <c r="G457" s="0" t="n">
        <v>-1.4990367602215</v>
      </c>
      <c r="H457" s="0" t="n">
        <v>274.111520304344</v>
      </c>
      <c r="I457" s="0" t="n">
        <v>45.352736257</v>
      </c>
      <c r="J457" s="0" t="n">
        <v>-0.105284905485896</v>
      </c>
      <c r="K457" s="0" t="n">
        <v>0.176284130593342</v>
      </c>
      <c r="L457" s="0" t="n">
        <v>0</v>
      </c>
      <c r="M457" s="0" t="n">
        <v>0</v>
      </c>
      <c r="N457" s="0" t="n">
        <v>0</v>
      </c>
      <c r="O457" s="0" t="n">
        <v>-1.55037597454656</v>
      </c>
      <c r="P457" s="0" t="n">
        <v>271.17</v>
      </c>
      <c r="Q457" s="0" t="n">
        <v>45.384596825</v>
      </c>
      <c r="R457" s="0" t="n">
        <v>-0.0207913063414666</v>
      </c>
      <c r="S457" s="0" t="n">
        <v>0.0825421345005338</v>
      </c>
      <c r="T457" s="0" t="n">
        <v>-0.0803276560796848</v>
      </c>
      <c r="U457" s="0" t="n">
        <v>-0.0876704449939919</v>
      </c>
      <c r="V457" s="0" t="n">
        <v>0.00484525513508371</v>
      </c>
      <c r="W457" s="0" t="n">
        <v>-1.47546871191888</v>
      </c>
      <c r="X457" s="0" t="n">
        <v>275.461870003445</v>
      </c>
      <c r="Y457" s="0" t="n">
        <v>45.352758466</v>
      </c>
      <c r="Z457" s="0" t="n">
        <v>-0.0418564897575908</v>
      </c>
      <c r="AA457" s="0" t="n">
        <v>0.114823853060147</v>
      </c>
      <c r="AB457" s="0" t="n">
        <v>-0.08013795144137</v>
      </c>
      <c r="AC457" s="0" t="n">
        <v>-0.0892766207233792</v>
      </c>
      <c r="AD457" s="0" t="n">
        <v>0.00369669939429641</v>
      </c>
      <c r="AE457" s="0" t="n">
        <v>-1.57083353951091</v>
      </c>
      <c r="AF457" s="0" t="n">
        <v>269.997867868428</v>
      </c>
    </row>
    <row r="458" customFormat="false" ht="15" hidden="false" customHeight="false" outlineLevel="0" collapsed="false">
      <c r="A458" s="0" t="n">
        <v>45.507876158</v>
      </c>
      <c r="B458" s="0" t="n">
        <v>-0.0933545169288725</v>
      </c>
      <c r="C458" s="0" t="n">
        <v>0.131903745495737</v>
      </c>
      <c r="D458" s="0" t="n">
        <v>-0.0211980771273375</v>
      </c>
      <c r="E458" s="0" t="n">
        <v>-0.00438451492458095</v>
      </c>
      <c r="F458" s="0" t="n">
        <v>0.063883632374378</v>
      </c>
      <c r="G458" s="0" t="n">
        <v>-1.4624967874847</v>
      </c>
      <c r="H458" s="0" t="n">
        <v>276.205106525686</v>
      </c>
      <c r="I458" s="0" t="n">
        <v>45.492601022</v>
      </c>
      <c r="J458" s="0" t="n">
        <v>-0.105273890928121</v>
      </c>
      <c r="K458" s="0" t="n">
        <v>0.175815163538909</v>
      </c>
      <c r="L458" s="0" t="n">
        <v>0</v>
      </c>
      <c r="M458" s="0" t="n">
        <v>0</v>
      </c>
      <c r="N458" s="0" t="n">
        <v>0</v>
      </c>
      <c r="O458" s="0" t="n">
        <v>-1.51721471875867</v>
      </c>
      <c r="P458" s="0" t="n">
        <v>273.07</v>
      </c>
      <c r="Q458" s="0" t="n">
        <v>45.455379009</v>
      </c>
      <c r="R458" s="0" t="n">
        <v>-0.0193184496616994</v>
      </c>
      <c r="S458" s="0" t="n">
        <v>0.080018953012423</v>
      </c>
      <c r="T458" s="0" t="n">
        <v>-0.0798050936462434</v>
      </c>
      <c r="U458" s="0" t="n">
        <v>-0.0872497622391565</v>
      </c>
      <c r="V458" s="0" t="n">
        <v>0.00385981344751097</v>
      </c>
      <c r="W458" s="0" t="n">
        <v>-1.44758892124144</v>
      </c>
      <c r="X458" s="0" t="n">
        <v>277.05926434297</v>
      </c>
      <c r="Y458" s="0" t="n">
        <v>45.432605258</v>
      </c>
      <c r="Z458" s="0" t="n">
        <v>-0.0405566036819962</v>
      </c>
      <c r="AA458" s="0" t="n">
        <v>0.113246863084913</v>
      </c>
      <c r="AB458" s="0" t="n">
        <v>-0.0798262024647098</v>
      </c>
      <c r="AC458" s="0" t="n">
        <v>-0.0874284815279609</v>
      </c>
      <c r="AD458" s="0" t="n">
        <v>0.00376670664889775</v>
      </c>
      <c r="AE458" s="0" t="n">
        <v>-1.54728675477975</v>
      </c>
      <c r="AF458" s="0" t="n">
        <v>271.346999254627</v>
      </c>
    </row>
    <row r="459" customFormat="false" ht="15" hidden="false" customHeight="false" outlineLevel="0" collapsed="false">
      <c r="A459" s="0" t="n">
        <v>45.607846976</v>
      </c>
      <c r="B459" s="0" t="n">
        <v>-0.0929983930598983</v>
      </c>
      <c r="C459" s="0" t="n">
        <v>0.131807962550508</v>
      </c>
      <c r="D459" s="0" t="n">
        <v>-0.0209654550999403</v>
      </c>
      <c r="E459" s="0" t="n">
        <v>-0.00523434356715346</v>
      </c>
      <c r="F459" s="0" t="n">
        <v>0.0630052114386502</v>
      </c>
      <c r="G459" s="0" t="n">
        <v>-1.43520227010471</v>
      </c>
      <c r="H459" s="0" t="n">
        <v>277.768967175405</v>
      </c>
      <c r="I459" s="0" t="n">
        <v>45.572540596</v>
      </c>
      <c r="J459" s="0" t="n">
        <v>-0.105280742779293</v>
      </c>
      <c r="K459" s="0" t="n">
        <v>0.175942918060876</v>
      </c>
      <c r="L459" s="0" t="n">
        <v>0</v>
      </c>
      <c r="M459" s="0" t="n">
        <v>0</v>
      </c>
      <c r="N459" s="0" t="n">
        <v>0</v>
      </c>
      <c r="O459" s="0" t="n">
        <v>-1.49330370800635</v>
      </c>
      <c r="P459" s="0" t="n">
        <v>274.44</v>
      </c>
      <c r="Q459" s="0" t="n">
        <v>45.57307291</v>
      </c>
      <c r="R459" s="0" t="n">
        <v>-0.0172684856110623</v>
      </c>
      <c r="S459" s="0" t="n">
        <v>0.0808701492680347</v>
      </c>
      <c r="T459" s="0" t="n">
        <v>-0.079961589838679</v>
      </c>
      <c r="U459" s="0" t="n">
        <v>-0.0844091803594918</v>
      </c>
      <c r="V459" s="0" t="n">
        <v>0.000454128693159919</v>
      </c>
      <c r="W459" s="0" t="n">
        <v>-1.41533031626385</v>
      </c>
      <c r="X459" s="0" t="n">
        <v>278.907546261165</v>
      </c>
      <c r="Y459" s="0" t="n">
        <v>45.57261358</v>
      </c>
      <c r="Z459" s="0" t="n">
        <v>-0.0384824532446431</v>
      </c>
      <c r="AA459" s="0" t="n">
        <v>0.113850725483625</v>
      </c>
      <c r="AB459" s="0" t="n">
        <v>-0.0798657530309448</v>
      </c>
      <c r="AC459" s="0" t="n">
        <v>-0.0844761827860176</v>
      </c>
      <c r="AD459" s="0" t="n">
        <v>0.000320490827012696</v>
      </c>
      <c r="AE459" s="0" t="n">
        <v>-1.51083144439738</v>
      </c>
      <c r="AF459" s="0" t="n">
        <v>273.435734680376</v>
      </c>
    </row>
    <row r="460" customFormat="false" ht="15" hidden="false" customHeight="false" outlineLevel="0" collapsed="false">
      <c r="A460" s="0" t="n">
        <v>45.69282198</v>
      </c>
      <c r="B460" s="0" t="n">
        <v>-0.0933978861092773</v>
      </c>
      <c r="C460" s="0" t="n">
        <v>0.131170662813462</v>
      </c>
      <c r="D460" s="0" t="n">
        <v>-0.0215580351650715</v>
      </c>
      <c r="E460" s="0" t="n">
        <v>-0.00512441156379418</v>
      </c>
      <c r="F460" s="0" t="n">
        <v>0.0631264094344873</v>
      </c>
      <c r="G460" s="0" t="n">
        <v>-1.41481866093456</v>
      </c>
      <c r="H460" s="0" t="n">
        <v>278.936861952099</v>
      </c>
      <c r="I460" s="0" t="n">
        <v>45.69237163</v>
      </c>
      <c r="J460" s="0" t="n">
        <v>-0.105248932417428</v>
      </c>
      <c r="K460" s="0" t="n">
        <v>0.175603235935655</v>
      </c>
      <c r="L460" s="0" t="n">
        <v>0</v>
      </c>
      <c r="M460" s="0" t="n">
        <v>0</v>
      </c>
      <c r="N460" s="0" t="n">
        <v>0</v>
      </c>
      <c r="O460" s="0" t="n">
        <v>-1.46136418269485</v>
      </c>
      <c r="P460" s="0" t="n">
        <v>276.27</v>
      </c>
      <c r="Q460" s="0" t="n">
        <v>45.697135925</v>
      </c>
      <c r="R460" s="0" t="n">
        <v>-0.0180410880052054</v>
      </c>
      <c r="S460" s="0" t="n">
        <v>0.083102299764655</v>
      </c>
      <c r="T460" s="0" t="n">
        <v>-0.0796825234343749</v>
      </c>
      <c r="U460" s="0" t="n">
        <v>-0.0780698707134968</v>
      </c>
      <c r="V460" s="0" t="n">
        <v>0.00486191428221581</v>
      </c>
      <c r="W460" s="0" t="n">
        <v>-1.39816802803794</v>
      </c>
      <c r="X460" s="0" t="n">
        <v>279.890872943297</v>
      </c>
      <c r="Y460" s="0" t="n">
        <v>45.692389263</v>
      </c>
      <c r="Z460" s="0" t="n">
        <v>-0.0390067410680725</v>
      </c>
      <c r="AA460" s="0" t="n">
        <v>0.11605960330187</v>
      </c>
      <c r="AB460" s="0" t="n">
        <v>-0.0795958337178988</v>
      </c>
      <c r="AC460" s="0" t="n">
        <v>-0.078374406073288</v>
      </c>
      <c r="AD460" s="0" t="n">
        <v>0.00455835010108453</v>
      </c>
      <c r="AE460" s="0" t="n">
        <v>-1.48407882900055</v>
      </c>
      <c r="AF460" s="0" t="n">
        <v>274.968546633551</v>
      </c>
    </row>
    <row r="461" customFormat="false" ht="15" hidden="false" customHeight="false" outlineLevel="0" collapsed="false">
      <c r="A461" s="0" t="n">
        <v>45.787795067</v>
      </c>
      <c r="B461" s="0" t="n">
        <v>-0.0938315893547236</v>
      </c>
      <c r="C461" s="0" t="n">
        <v>0.131935144163071</v>
      </c>
      <c r="D461" s="0" t="n">
        <v>-0.0212068855762482</v>
      </c>
      <c r="E461" s="0" t="n">
        <v>-0.00340388147226328</v>
      </c>
      <c r="F461" s="0" t="n">
        <v>0.0628425506319154</v>
      </c>
      <c r="G461" s="0" t="n">
        <v>-1.38887803356402</v>
      </c>
      <c r="H461" s="0" t="n">
        <v>280.423150418353</v>
      </c>
      <c r="I461" s="0" t="n">
        <v>45.752387384</v>
      </c>
      <c r="J461" s="0" t="n">
        <v>-0.105225644722084</v>
      </c>
      <c r="K461" s="0" t="n">
        <v>0.175391281199161</v>
      </c>
      <c r="L461" s="0" t="n">
        <v>0</v>
      </c>
      <c r="M461" s="0" t="n">
        <v>0</v>
      </c>
      <c r="N461" s="0" t="n">
        <v>0</v>
      </c>
      <c r="O461" s="0" t="n">
        <v>-1.4477506145293</v>
      </c>
      <c r="P461" s="0" t="n">
        <v>277.05</v>
      </c>
      <c r="Q461" s="0" t="n">
        <v>45.772260904</v>
      </c>
      <c r="R461" s="0" t="n">
        <v>-0.0159775231099091</v>
      </c>
      <c r="S461" s="0" t="n">
        <v>0.0818518421101618</v>
      </c>
      <c r="T461" s="0" t="n">
        <v>-0.0795723667524087</v>
      </c>
      <c r="U461" s="0" t="n">
        <v>-0.0774842055298759</v>
      </c>
      <c r="V461" s="0" t="n">
        <v>0.00285700805932936</v>
      </c>
      <c r="W461" s="0" t="n">
        <v>-1.36129318806423</v>
      </c>
      <c r="X461" s="0" t="n">
        <v>282.003645644011</v>
      </c>
      <c r="Y461" s="0" t="n">
        <v>45.752406377</v>
      </c>
      <c r="Z461" s="0" t="n">
        <v>-0.0371669416407163</v>
      </c>
      <c r="AA461" s="0" t="n">
        <v>0.114449171476445</v>
      </c>
      <c r="AB461" s="0" t="n">
        <v>-0.0794206194836241</v>
      </c>
      <c r="AC461" s="0" t="n">
        <v>-0.0782634751095477</v>
      </c>
      <c r="AD461" s="0" t="n">
        <v>0.00373267477163414</v>
      </c>
      <c r="AE461" s="0" t="n">
        <v>-1.46456904647403</v>
      </c>
      <c r="AF461" s="0" t="n">
        <v>276.086374831539</v>
      </c>
    </row>
    <row r="462" customFormat="false" ht="15" hidden="false" customHeight="false" outlineLevel="0" collapsed="false">
      <c r="A462" s="0" t="n">
        <v>45.877754689</v>
      </c>
      <c r="B462" s="0" t="n">
        <v>-0.0925852033015558</v>
      </c>
      <c r="C462" s="0" t="n">
        <v>0.134064288116861</v>
      </c>
      <c r="D462" s="0" t="n">
        <v>-0.0210340656340122</v>
      </c>
      <c r="E462" s="0" t="n">
        <v>-0.00428254353039061</v>
      </c>
      <c r="F462" s="0" t="n">
        <v>0.0621556701801414</v>
      </c>
      <c r="G462" s="0" t="n">
        <v>-1.36106335163531</v>
      </c>
      <c r="H462" s="0" t="n">
        <v>282.016814301366</v>
      </c>
      <c r="I462" s="0" t="n">
        <v>45.872241241</v>
      </c>
      <c r="J462" s="0" t="n">
        <v>-0.105248441184572</v>
      </c>
      <c r="K462" s="0" t="n">
        <v>0.175560331812689</v>
      </c>
      <c r="L462" s="0" t="n">
        <v>0</v>
      </c>
      <c r="M462" s="0" t="n">
        <v>0</v>
      </c>
      <c r="N462" s="0" t="n">
        <v>0</v>
      </c>
      <c r="O462" s="0" t="n">
        <v>-1.41371669411541</v>
      </c>
      <c r="P462" s="0" t="n">
        <v>279</v>
      </c>
      <c r="Q462" s="0" t="n">
        <v>45.895128965</v>
      </c>
      <c r="R462" s="0" t="n">
        <v>-0.0158759500111286</v>
      </c>
      <c r="S462" s="0" t="n">
        <v>0.0871109022048664</v>
      </c>
      <c r="T462" s="0" t="n">
        <v>-0.0812096744835072</v>
      </c>
      <c r="U462" s="0" t="n">
        <v>-0.0752214983109048</v>
      </c>
      <c r="V462" s="0" t="n">
        <v>0.000595533166240622</v>
      </c>
      <c r="W462" s="0" t="n">
        <v>-1.32617582658102</v>
      </c>
      <c r="X462" s="0" t="n">
        <v>284.015722244634</v>
      </c>
      <c r="Y462" s="0" t="n">
        <v>45.855458975</v>
      </c>
      <c r="Z462" s="0" t="n">
        <v>-0.0369092829107922</v>
      </c>
      <c r="AA462" s="0" t="n">
        <v>0.116609400748702</v>
      </c>
      <c r="AB462" s="0" t="n">
        <v>-0.0798320622950032</v>
      </c>
      <c r="AC462" s="0" t="n">
        <v>-0.075765834697367</v>
      </c>
      <c r="AD462" s="0" t="n">
        <v>0.000649287788898556</v>
      </c>
      <c r="AE462" s="0" t="n">
        <v>-1.43802197909457</v>
      </c>
      <c r="AF462" s="0" t="n">
        <v>277.607409750831</v>
      </c>
    </row>
    <row r="463" customFormat="false" ht="15" hidden="false" customHeight="false" outlineLevel="0" collapsed="false">
      <c r="A463" s="0" t="n">
        <v>45.972726584</v>
      </c>
      <c r="B463" s="0" t="n">
        <v>-0.0921104247184833</v>
      </c>
      <c r="C463" s="0" t="n">
        <v>0.134115001783244</v>
      </c>
      <c r="D463" s="0" t="n">
        <v>-0.0215834509581327</v>
      </c>
      <c r="E463" s="0" t="n">
        <v>-0.00468083336635468</v>
      </c>
      <c r="F463" s="0" t="n">
        <v>0.0623769887172448</v>
      </c>
      <c r="G463" s="0" t="n">
        <v>-1.33611336137505</v>
      </c>
      <c r="H463" s="0" t="n">
        <v>283.446343442172</v>
      </c>
      <c r="I463" s="0" t="n">
        <v>45.990187043</v>
      </c>
      <c r="J463" s="0" t="n">
        <v>-0.105196552019956</v>
      </c>
      <c r="K463" s="0" t="n">
        <v>0.175266353780064</v>
      </c>
      <c r="L463" s="0" t="n">
        <v>0</v>
      </c>
      <c r="M463" s="0" t="n">
        <v>0</v>
      </c>
      <c r="N463" s="0" t="n">
        <v>0</v>
      </c>
      <c r="O463" s="0" t="n">
        <v>-1.37811197737472</v>
      </c>
      <c r="P463" s="0" t="n">
        <v>281.04</v>
      </c>
      <c r="Q463" s="0" t="n">
        <v>45.971846819</v>
      </c>
      <c r="R463" s="0" t="n">
        <v>-0.0163068379914115</v>
      </c>
      <c r="S463" s="0" t="n">
        <v>0.0891358522706973</v>
      </c>
      <c r="T463" s="0" t="n">
        <v>-0.0817647608488538</v>
      </c>
      <c r="U463" s="0" t="n">
        <v>-0.0758238709501022</v>
      </c>
      <c r="V463" s="0" t="n">
        <v>0.000664282079520526</v>
      </c>
      <c r="W463" s="0" t="n">
        <v>-1.30912226932245</v>
      </c>
      <c r="X463" s="0" t="n">
        <v>284.992819101235</v>
      </c>
      <c r="Y463" s="0" t="n">
        <v>45.971846819</v>
      </c>
      <c r="Z463" s="0" t="n">
        <v>-0.0367129319728817</v>
      </c>
      <c r="AA463" s="0" t="n">
        <v>0.12200246107365</v>
      </c>
      <c r="AB463" s="0" t="n">
        <v>-0.0816679761527723</v>
      </c>
      <c r="AC463" s="0" t="n">
        <v>-0.0758964972667233</v>
      </c>
      <c r="AD463" s="0" t="n">
        <v>0.00053333390166782</v>
      </c>
      <c r="AE463" s="0" t="n">
        <v>-1.40262219404959</v>
      </c>
      <c r="AF463" s="0" t="n">
        <v>279.635668029579</v>
      </c>
    </row>
    <row r="464" customFormat="false" ht="15" hidden="false" customHeight="false" outlineLevel="0" collapsed="false">
      <c r="A464" s="0" t="n">
        <v>46.107687712</v>
      </c>
      <c r="B464" s="0" t="n">
        <v>-0.0924822824675579</v>
      </c>
      <c r="C464" s="0" t="n">
        <v>0.134734491334523</v>
      </c>
      <c r="D464" s="0" t="n">
        <v>-0.021437332034111</v>
      </c>
      <c r="E464" s="0" t="n">
        <v>-0.00290148491446934</v>
      </c>
      <c r="F464" s="0" t="n">
        <v>0.0616141871832918</v>
      </c>
      <c r="G464" s="0" t="n">
        <v>-1.29524773176786</v>
      </c>
      <c r="H464" s="0" t="n">
        <v>285.787771545809</v>
      </c>
      <c r="I464" s="0" t="n">
        <v>46.07210572</v>
      </c>
      <c r="J464" s="0" t="n">
        <v>-0.105204908347878</v>
      </c>
      <c r="K464" s="0" t="n">
        <v>0.175308173116103</v>
      </c>
      <c r="L464" s="0" t="n">
        <v>0</v>
      </c>
      <c r="M464" s="0" t="n">
        <v>0</v>
      </c>
      <c r="N464" s="0" t="n">
        <v>0</v>
      </c>
      <c r="O464" s="0" t="n">
        <v>-1.35873882267759</v>
      </c>
      <c r="P464" s="0" t="n">
        <v>282.15</v>
      </c>
      <c r="Q464" s="0" t="n">
        <v>46.056805849</v>
      </c>
      <c r="R464" s="0" t="n">
        <v>-0.0201470518249202</v>
      </c>
      <c r="S464" s="0" t="n">
        <v>0.0952485955882215</v>
      </c>
      <c r="T464" s="0" t="n">
        <v>-0.083451942004327</v>
      </c>
      <c r="U464" s="0" t="n">
        <v>-0.0746426050018627</v>
      </c>
      <c r="V464" s="0" t="n">
        <v>-0.0020832655101682</v>
      </c>
      <c r="W464" s="0" t="n">
        <v>-1.28533920791423</v>
      </c>
      <c r="X464" s="0" t="n">
        <v>286.355488143826</v>
      </c>
      <c r="Y464" s="0" t="n">
        <v>46.010702848</v>
      </c>
      <c r="Z464" s="0" t="n">
        <v>-0.0383221194003526</v>
      </c>
      <c r="AA464" s="0" t="n">
        <v>0.126801454411234</v>
      </c>
      <c r="AB464" s="0" t="n">
        <v>-0.083368823902104</v>
      </c>
      <c r="AC464" s="0" t="n">
        <v>-0.0761481396072251</v>
      </c>
      <c r="AD464" s="0" t="n">
        <v>0.0002656139732175</v>
      </c>
      <c r="AE464" s="0" t="n">
        <v>-1.39349672570056</v>
      </c>
      <c r="AF464" s="0" t="n">
        <v>280.158518852058</v>
      </c>
    </row>
    <row r="465" customFormat="false" ht="15" hidden="false" customHeight="false" outlineLevel="0" collapsed="false">
      <c r="A465" s="0" t="n">
        <v>46.197660685</v>
      </c>
      <c r="B465" s="0" t="n">
        <v>-0.0909596333361</v>
      </c>
      <c r="C465" s="0" t="n">
        <v>0.135472292822515</v>
      </c>
      <c r="D465" s="0" t="n">
        <v>-0.0217344593256712</v>
      </c>
      <c r="E465" s="0" t="n">
        <v>-0.00401041007087111</v>
      </c>
      <c r="F465" s="0" t="n">
        <v>0.0619293446737385</v>
      </c>
      <c r="G465" s="0" t="n">
        <v>-1.26989097171344</v>
      </c>
      <c r="H465" s="0" t="n">
        <v>287.240606879053</v>
      </c>
      <c r="I465" s="0" t="n">
        <v>46.190021032</v>
      </c>
      <c r="J465" s="0" t="n">
        <v>-0.105223694847096</v>
      </c>
      <c r="K465" s="0" t="n">
        <v>0.175391366115417</v>
      </c>
      <c r="L465" s="0" t="n">
        <v>0</v>
      </c>
      <c r="M465" s="0" t="n">
        <v>0</v>
      </c>
      <c r="N465" s="0" t="n">
        <v>0</v>
      </c>
      <c r="O465" s="0" t="n">
        <v>-1.32069064498411</v>
      </c>
      <c r="P465" s="0" t="n">
        <v>284.33</v>
      </c>
      <c r="Q465" s="0" t="n">
        <v>46.178220034</v>
      </c>
      <c r="R465" s="0" t="n">
        <v>-0.0200531940991637</v>
      </c>
      <c r="S465" s="0" t="n">
        <v>0.0933371101149324</v>
      </c>
      <c r="T465" s="0" t="n">
        <v>-0.0815238130719656</v>
      </c>
      <c r="U465" s="0" t="n">
        <v>-0.0678745871506855</v>
      </c>
      <c r="V465" s="0" t="n">
        <v>0.00144646584964078</v>
      </c>
      <c r="W465" s="0" t="n">
        <v>-1.26795140505946</v>
      </c>
      <c r="X465" s="0" t="n">
        <v>287.35173586241</v>
      </c>
      <c r="Y465" s="0" t="n">
        <v>46.178220034</v>
      </c>
      <c r="Z465" s="0" t="n">
        <v>-0.0400565023470281</v>
      </c>
      <c r="AA465" s="0" t="n">
        <v>0.126532759633092</v>
      </c>
      <c r="AB465" s="0" t="n">
        <v>-0.0814275028245411</v>
      </c>
      <c r="AC465" s="0" t="n">
        <v>-0.0679525417180716</v>
      </c>
      <c r="AD465" s="0" t="n">
        <v>0.00131861787321067</v>
      </c>
      <c r="AE465" s="0" t="n">
        <v>-1.34937906053335</v>
      </c>
      <c r="AF465" s="0" t="n">
        <v>282.686274868111</v>
      </c>
    </row>
    <row r="466" customFormat="false" ht="15" hidden="false" customHeight="false" outlineLevel="0" collapsed="false">
      <c r="A466" s="0" t="n">
        <v>46.28763485</v>
      </c>
      <c r="B466" s="0" t="n">
        <v>-0.091391863577581</v>
      </c>
      <c r="C466" s="0" t="n">
        <v>0.134401412415893</v>
      </c>
      <c r="D466" s="0" t="n">
        <v>-0.0214799754321575</v>
      </c>
      <c r="E466" s="0" t="n">
        <v>-0.00278618531098792</v>
      </c>
      <c r="F466" s="0" t="n">
        <v>0.0621984431969713</v>
      </c>
      <c r="G466" s="0" t="n">
        <v>-1.24630579440083</v>
      </c>
      <c r="H466" s="0" t="n">
        <v>288.591937998133</v>
      </c>
      <c r="I466" s="0" t="n">
        <v>46.271955848</v>
      </c>
      <c r="J466" s="0" t="n">
        <v>-0.105105512575563</v>
      </c>
      <c r="K466" s="0" t="n">
        <v>0.174937391639691</v>
      </c>
      <c r="L466" s="0" t="n">
        <v>0</v>
      </c>
      <c r="M466" s="0" t="n">
        <v>0</v>
      </c>
      <c r="N466" s="0" t="n">
        <v>0</v>
      </c>
      <c r="O466" s="0" t="n">
        <v>-1.29782683178298</v>
      </c>
      <c r="P466" s="0" t="n">
        <v>285.64</v>
      </c>
      <c r="Q466" s="0" t="n">
        <v>46.252640963</v>
      </c>
      <c r="R466" s="0" t="n">
        <v>-0.0191086641518663</v>
      </c>
      <c r="S466" s="0" t="n">
        <v>0.0995641187414316</v>
      </c>
      <c r="T466" s="0" t="n">
        <v>-0.0843394572663768</v>
      </c>
      <c r="U466" s="0" t="n">
        <v>-0.066156626984058</v>
      </c>
      <c r="V466" s="0" t="n">
        <v>-0.0001288051627512</v>
      </c>
      <c r="W466" s="0" t="n">
        <v>-1.22384126098729</v>
      </c>
      <c r="X466" s="0" t="n">
        <v>289.87906095146</v>
      </c>
      <c r="Y466" s="0" t="n">
        <v>46.252640963</v>
      </c>
      <c r="Z466" s="0" t="n">
        <v>-0.0385779526118332</v>
      </c>
      <c r="AA466" s="0" t="n">
        <v>0.132654754497674</v>
      </c>
      <c r="AB466" s="0" t="n">
        <v>-0.084244085904677</v>
      </c>
      <c r="AC466" s="0" t="n">
        <v>-0.0662401432245447</v>
      </c>
      <c r="AD466" s="0" t="n">
        <v>-0.000253091307793155</v>
      </c>
      <c r="AE466" s="0" t="n">
        <v>-1.32073718223714</v>
      </c>
      <c r="AF466" s="0" t="n">
        <v>284.327333611811</v>
      </c>
    </row>
    <row r="467" customFormat="false" ht="15" hidden="false" customHeight="false" outlineLevel="0" collapsed="false">
      <c r="A467" s="0" t="n">
        <v>46.38757825</v>
      </c>
      <c r="B467" s="0" t="n">
        <v>-0.0899511248301982</v>
      </c>
      <c r="C467" s="0" t="n">
        <v>0.134668067538265</v>
      </c>
      <c r="D467" s="0" t="n">
        <v>-0.020739397034049</v>
      </c>
      <c r="E467" s="0" t="n">
        <v>-0.00223711424726997</v>
      </c>
      <c r="F467" s="0" t="n">
        <v>0.0610132618824802</v>
      </c>
      <c r="G467" s="0" t="n">
        <v>-1.21538375935632</v>
      </c>
      <c r="H467" s="0" t="n">
        <v>290.363640100139</v>
      </c>
      <c r="I467" s="0" t="n">
        <v>46.35184049</v>
      </c>
      <c r="J467" s="0" t="n">
        <v>-0.105117009615124</v>
      </c>
      <c r="K467" s="0" t="n">
        <v>0.174978458696615</v>
      </c>
      <c r="L467" s="0" t="n">
        <v>0</v>
      </c>
      <c r="M467" s="0" t="n">
        <v>0</v>
      </c>
      <c r="N467" s="0" t="n">
        <v>0</v>
      </c>
      <c r="O467" s="0" t="n">
        <v>-1.27827914416065</v>
      </c>
      <c r="P467" s="0" t="n">
        <v>286.76</v>
      </c>
      <c r="Q467" s="0" t="n">
        <v>46.370466948</v>
      </c>
      <c r="R467" s="0" t="n">
        <v>-0.0193308484071831</v>
      </c>
      <c r="S467" s="0" t="n">
        <v>0.102034879030363</v>
      </c>
      <c r="T467" s="0" t="n">
        <v>-0.0902148431248649</v>
      </c>
      <c r="U467" s="0" t="n">
        <v>-0.0613723398367086</v>
      </c>
      <c r="V467" s="0" t="n">
        <v>-0.00419560982715271</v>
      </c>
      <c r="W467" s="0" t="n">
        <v>-1.19954803610017</v>
      </c>
      <c r="X467" s="0" t="n">
        <v>291.270960208254</v>
      </c>
      <c r="Y467" s="0" t="n">
        <v>46.351856009</v>
      </c>
      <c r="Z467" s="0" t="n">
        <v>-0.0387304577346024</v>
      </c>
      <c r="AA467" s="0" t="n">
        <v>0.134669813289664</v>
      </c>
      <c r="AB467" s="0" t="n">
        <v>-0.0883051485105478</v>
      </c>
      <c r="AC467" s="0" t="n">
        <v>-0.0628323664703961</v>
      </c>
      <c r="AD467" s="0" t="n">
        <v>-0.00357904389467355</v>
      </c>
      <c r="AE467" s="0" t="n">
        <v>-1.29737244272671</v>
      </c>
      <c r="AF467" s="0" t="n">
        <v>285.666034575181</v>
      </c>
    </row>
    <row r="468" customFormat="false" ht="15" hidden="false" customHeight="false" outlineLevel="0" collapsed="false">
      <c r="A468" s="0" t="n">
        <v>46.477551938</v>
      </c>
      <c r="B468" s="0" t="n">
        <v>-0.0890690259690167</v>
      </c>
      <c r="C468" s="0" t="n">
        <v>0.135439326529885</v>
      </c>
      <c r="D468" s="0" t="n">
        <v>-0.0208135508000851</v>
      </c>
      <c r="E468" s="0" t="n">
        <v>-0.00326451708775028</v>
      </c>
      <c r="F468" s="0" t="n">
        <v>0.0608028320368182</v>
      </c>
      <c r="G468" s="0" t="n">
        <v>-1.18932937757916</v>
      </c>
      <c r="H468" s="0" t="n">
        <v>291.856446213793</v>
      </c>
      <c r="I468" s="0" t="n">
        <v>46.431734848</v>
      </c>
      <c r="J468" s="0" t="n">
        <v>-0.105179307390737</v>
      </c>
      <c r="K468" s="0" t="n">
        <v>0.175182378372947</v>
      </c>
      <c r="L468" s="0" t="n">
        <v>0</v>
      </c>
      <c r="M468" s="0" t="n">
        <v>0</v>
      </c>
      <c r="N468" s="0" t="n">
        <v>0</v>
      </c>
      <c r="O468" s="0" t="n">
        <v>-1.25227373830593</v>
      </c>
      <c r="P468" s="0" t="n">
        <v>288.25</v>
      </c>
      <c r="Q468" s="0" t="n">
        <v>46.455413818</v>
      </c>
      <c r="R468" s="0" t="n">
        <v>-0.0206602910359893</v>
      </c>
      <c r="S468" s="0" t="n">
        <v>0.101984486855065</v>
      </c>
      <c r="T468" s="0" t="n">
        <v>-0.0757229389535844</v>
      </c>
      <c r="U468" s="0" t="n">
        <v>-0.0695386737500083</v>
      </c>
      <c r="V468" s="0" t="n">
        <v>-0.00142775779464689</v>
      </c>
      <c r="W468" s="0" t="n">
        <v>-1.18000740765628</v>
      </c>
      <c r="X468" s="0" t="n">
        <v>292.390555747122</v>
      </c>
      <c r="Y468" s="0" t="n">
        <v>46.43174697</v>
      </c>
      <c r="Z468" s="0" t="n">
        <v>-0.0383984532592041</v>
      </c>
      <c r="AA468" s="0" t="n">
        <v>0.134500185387078</v>
      </c>
      <c r="AB468" s="0" t="n">
        <v>-0.0881290873854</v>
      </c>
      <c r="AC468" s="0" t="n">
        <v>-0.0612892217102273</v>
      </c>
      <c r="AD468" s="0" t="n">
        <v>-0.00418802802219902</v>
      </c>
      <c r="AE468" s="0" t="n">
        <v>-1.27421164395936</v>
      </c>
      <c r="AF468" s="0" t="n">
        <v>286.993050594702</v>
      </c>
    </row>
    <row r="469" customFormat="false" ht="15" hidden="false" customHeight="false" outlineLevel="0" collapsed="false">
      <c r="A469" s="0" t="n">
        <v>46.567525864</v>
      </c>
      <c r="B469" s="0" t="n">
        <v>-0.0895188253798728</v>
      </c>
      <c r="C469" s="0" t="n">
        <v>0.134265173556032</v>
      </c>
      <c r="D469" s="0" t="n">
        <v>-0.0203071814030409</v>
      </c>
      <c r="E469" s="0" t="n">
        <v>-0.00181170984356911</v>
      </c>
      <c r="F469" s="0" t="n">
        <v>0.0613925521303576</v>
      </c>
      <c r="G469" s="0" t="n">
        <v>-1.16469801449823</v>
      </c>
      <c r="H469" s="0" t="n">
        <v>293.267719361985</v>
      </c>
      <c r="I469" s="0" t="n">
        <v>46.592596095</v>
      </c>
      <c r="J469" s="0" t="n">
        <v>-0.105057686950897</v>
      </c>
      <c r="K469" s="0" t="n">
        <v>0.17481835358175</v>
      </c>
      <c r="L469" s="0" t="n">
        <v>0</v>
      </c>
      <c r="M469" s="0" t="n">
        <v>0</v>
      </c>
      <c r="N469" s="0" t="n">
        <v>0</v>
      </c>
      <c r="O469" s="0" t="n">
        <v>-1.20654611190368</v>
      </c>
      <c r="P469" s="0" t="n">
        <v>290.87</v>
      </c>
      <c r="Q469" s="0" t="n">
        <v>46.534545898</v>
      </c>
      <c r="R469" s="0" t="n">
        <v>-0.0131468510050869</v>
      </c>
      <c r="S469" s="0" t="n">
        <v>0.0983014226941704</v>
      </c>
      <c r="T469" s="0" t="n">
        <v>-0.0852433095670001</v>
      </c>
      <c r="U469" s="0" t="n">
        <v>-0.0647941327721909</v>
      </c>
      <c r="V469" s="0" t="n">
        <v>-0.00341506220994918</v>
      </c>
      <c r="W469" s="0" t="n">
        <v>-1.15525358416196</v>
      </c>
      <c r="X469" s="0" t="n">
        <v>293.808845360158</v>
      </c>
      <c r="Y469" s="0" t="n">
        <v>46.534545898</v>
      </c>
      <c r="Z469" s="0" t="n">
        <v>-0.0327900758720605</v>
      </c>
      <c r="AA469" s="0" t="n">
        <v>0.130821427999165</v>
      </c>
      <c r="AB469" s="0" t="n">
        <v>-0.0851479710305198</v>
      </c>
      <c r="AC469" s="0" t="n">
        <v>-0.0648859710380685</v>
      </c>
      <c r="AD469" s="0" t="n">
        <v>-0.00353333242077844</v>
      </c>
      <c r="AE469" s="0" t="n">
        <v>-1.24390119103022</v>
      </c>
      <c r="AF469" s="0" t="n">
        <v>288.729711622672</v>
      </c>
    </row>
    <row r="470" customFormat="false" ht="15" hidden="false" customHeight="false" outlineLevel="0" collapsed="false">
      <c r="A470" s="0" t="n">
        <v>46.702486039</v>
      </c>
      <c r="B470" s="0" t="n">
        <v>-0.0877780381095313</v>
      </c>
      <c r="C470" s="0" t="n">
        <v>0.134372132952185</v>
      </c>
      <c r="D470" s="0" t="n">
        <v>-0.0222025364637375</v>
      </c>
      <c r="E470" s="0" t="n">
        <v>-0.00254456505882953</v>
      </c>
      <c r="F470" s="0" t="n">
        <v>0.0602900418145786</v>
      </c>
      <c r="G470" s="0" t="n">
        <v>-1.12219786049248</v>
      </c>
      <c r="H470" s="0" t="n">
        <v>295.70279881517</v>
      </c>
      <c r="I470" s="0" t="n">
        <v>46.651682712</v>
      </c>
      <c r="J470" s="0" t="n">
        <v>-0.105057686950897</v>
      </c>
      <c r="K470" s="0" t="n">
        <v>0.17481835358175</v>
      </c>
      <c r="L470" s="0" t="n">
        <v>0</v>
      </c>
      <c r="M470" s="0" t="n">
        <v>0</v>
      </c>
      <c r="N470" s="0" t="n">
        <v>0</v>
      </c>
      <c r="O470" s="0" t="n">
        <v>-1.19014001693493</v>
      </c>
      <c r="P470" s="0" t="n">
        <v>291.81</v>
      </c>
      <c r="Q470" s="0" t="n">
        <v>46.69085598</v>
      </c>
      <c r="R470" s="0" t="n">
        <v>-0.0179230453550494</v>
      </c>
      <c r="S470" s="0" t="n">
        <v>0.105520442005652</v>
      </c>
      <c r="T470" s="0" t="n">
        <v>-0.0864464891001694</v>
      </c>
      <c r="U470" s="0" t="n">
        <v>-0.0557759552905362</v>
      </c>
      <c r="V470" s="0" t="n">
        <v>-0.00304371526755621</v>
      </c>
      <c r="W470" s="0" t="n">
        <v>-1.10160025701959</v>
      </c>
      <c r="X470" s="0" t="n">
        <v>296.882954562251</v>
      </c>
      <c r="Y470" s="0" t="n">
        <v>46.69085598</v>
      </c>
      <c r="Z470" s="0" t="n">
        <v>-0.0369798355475466</v>
      </c>
      <c r="AA470" s="0" t="n">
        <v>0.138392928122481</v>
      </c>
      <c r="AB470" s="0" t="n">
        <v>-0.0863520260501944</v>
      </c>
      <c r="AC470" s="0" t="n">
        <v>-0.0558740038735507</v>
      </c>
      <c r="AD470" s="0" t="n">
        <v>-0.00315689025679583</v>
      </c>
      <c r="AE470" s="0" t="n">
        <v>-1.19511533319145</v>
      </c>
      <c r="AF470" s="0" t="n">
        <v>291.524935376759</v>
      </c>
    </row>
    <row r="471" customFormat="false" ht="15" hidden="false" customHeight="false" outlineLevel="0" collapsed="false">
      <c r="A471" s="0" t="n">
        <v>46.792459965</v>
      </c>
      <c r="B471" s="0" t="n">
        <v>-0.0889148021137171</v>
      </c>
      <c r="C471" s="0" t="n">
        <v>0.133345481759944</v>
      </c>
      <c r="D471" s="0" t="n">
        <v>-0.0217269621789455</v>
      </c>
      <c r="E471" s="0" t="n">
        <v>-0.00115890843530957</v>
      </c>
      <c r="F471" s="0" t="n">
        <v>0.060459731683998</v>
      </c>
      <c r="G471" s="0" t="n">
        <v>-1.09583724183211</v>
      </c>
      <c r="H471" s="0" t="n">
        <v>297.213151009763</v>
      </c>
      <c r="I471" s="0" t="n">
        <v>46.791437286</v>
      </c>
      <c r="J471" s="0" t="n">
        <v>-0.104954797701535</v>
      </c>
      <c r="K471" s="0" t="n">
        <v>0.174584038237935</v>
      </c>
      <c r="L471" s="0" t="n">
        <v>0</v>
      </c>
      <c r="M471" s="0" t="n">
        <v>0</v>
      </c>
      <c r="N471" s="0" t="n">
        <v>0</v>
      </c>
      <c r="O471" s="0" t="n">
        <v>-1.14615771978468</v>
      </c>
      <c r="P471" s="0" t="n">
        <v>294.33</v>
      </c>
      <c r="Q471" s="0" t="n">
        <v>46.770982981</v>
      </c>
      <c r="R471" s="0" t="n">
        <v>-0.018497478113324</v>
      </c>
      <c r="S471" s="0" t="n">
        <v>0.10686233863733</v>
      </c>
      <c r="T471" s="0" t="n">
        <v>-0.0871077791429582</v>
      </c>
      <c r="U471" s="0" t="n">
        <v>-0.0559296855816373</v>
      </c>
      <c r="V471" s="0" t="n">
        <v>-0.00318743705887125</v>
      </c>
      <c r="W471" s="0" t="n">
        <v>-1.08310437257975</v>
      </c>
      <c r="X471" s="0" t="n">
        <v>297.942690679015</v>
      </c>
      <c r="Y471" s="0" t="n">
        <v>46.770982981</v>
      </c>
      <c r="Z471" s="0" t="n">
        <v>-0.0374294857339973</v>
      </c>
      <c r="AA471" s="0" t="n">
        <v>0.139781983409068</v>
      </c>
      <c r="AB471" s="0" t="n">
        <v>-0.0870134901953387</v>
      </c>
      <c r="AC471" s="0" t="n">
        <v>-0.056029810602775</v>
      </c>
      <c r="AD471" s="0" t="n">
        <v>-0.00329877930600188</v>
      </c>
      <c r="AE471" s="0" t="n">
        <v>-1.17310951096391</v>
      </c>
      <c r="AF471" s="0" t="n">
        <v>292.785776115112</v>
      </c>
    </row>
    <row r="472" customFormat="false" ht="15" hidden="false" customHeight="false" outlineLevel="0" collapsed="false">
      <c r="A472" s="0" t="n">
        <v>46.882398367</v>
      </c>
      <c r="B472" s="0" t="n">
        <v>-0.0898302900909467</v>
      </c>
      <c r="C472" s="0" t="n">
        <v>0.134463853916594</v>
      </c>
      <c r="D472" s="0" t="n">
        <v>-0.0210828762501478</v>
      </c>
      <c r="E472" s="0" t="n">
        <v>-0.000421451052660788</v>
      </c>
      <c r="F472" s="0" t="n">
        <v>0.0597762901927806</v>
      </c>
      <c r="G472" s="0" t="n">
        <v>-1.0689650816157</v>
      </c>
      <c r="H472" s="0" t="n">
        <v>298.752812376563</v>
      </c>
      <c r="I472" s="0" t="n">
        <v>46.892394906</v>
      </c>
      <c r="J472" s="0" t="n">
        <v>-0.104989937317953</v>
      </c>
      <c r="K472" s="0" t="n">
        <v>0.174661755338307</v>
      </c>
      <c r="L472" s="0" t="n">
        <v>0</v>
      </c>
      <c r="M472" s="0" t="n">
        <v>0</v>
      </c>
      <c r="N472" s="0" t="n">
        <v>0</v>
      </c>
      <c r="O472" s="0" t="n">
        <v>-1.11718525420157</v>
      </c>
      <c r="P472" s="0" t="n">
        <v>295.99</v>
      </c>
      <c r="Q472" s="0" t="n">
        <v>46.896311998</v>
      </c>
      <c r="R472" s="0" t="n">
        <v>-0.0169736998214442</v>
      </c>
      <c r="S472" s="0" t="n">
        <v>0.104955639067179</v>
      </c>
      <c r="T472" s="0" t="n">
        <v>-0.0867301949855527</v>
      </c>
      <c r="U472" s="0" t="n">
        <v>-0.0543342003757099</v>
      </c>
      <c r="V472" s="0" t="n">
        <v>-0.00641596148176106</v>
      </c>
      <c r="W472" s="0" t="n">
        <v>-1.04909764746782</v>
      </c>
      <c r="X472" s="0" t="n">
        <v>299.891132502991</v>
      </c>
      <c r="Y472" s="0" t="n">
        <v>46.791453214</v>
      </c>
      <c r="Z472" s="0" t="n">
        <v>-0.0367433488564674</v>
      </c>
      <c r="AA472" s="0" t="n">
        <v>0.138819383020646</v>
      </c>
      <c r="AB472" s="0" t="n">
        <v>-0.0868326251102654</v>
      </c>
      <c r="AC472" s="0" t="n">
        <v>-0.0560103165666659</v>
      </c>
      <c r="AD472" s="0" t="n">
        <v>-0.00350175770142574</v>
      </c>
      <c r="AE472" s="0" t="n">
        <v>-1.16788136324616</v>
      </c>
      <c r="AF472" s="0" t="n">
        <v>293.08532691401</v>
      </c>
    </row>
    <row r="473" customFormat="false" ht="15" hidden="false" customHeight="false" outlineLevel="0" collapsed="false">
      <c r="A473" s="0" t="n">
        <v>46.972372294</v>
      </c>
      <c r="B473" s="0" t="n">
        <v>-0.0882742909935461</v>
      </c>
      <c r="C473" s="0" t="n">
        <v>0.134623389089483</v>
      </c>
      <c r="D473" s="0" t="n">
        <v>-0.020643774420023</v>
      </c>
      <c r="E473" s="0" t="n">
        <v>-0.00163478946941525</v>
      </c>
      <c r="F473" s="0" t="n">
        <v>0.0598143446621348</v>
      </c>
      <c r="G473" s="0" t="n">
        <v>-1.03957974366336</v>
      </c>
      <c r="H473" s="0" t="n">
        <v>300.436468220798</v>
      </c>
      <c r="I473" s="0" t="n">
        <v>46.95232493</v>
      </c>
      <c r="J473" s="0" t="n">
        <v>-0.105064689738569</v>
      </c>
      <c r="K473" s="0" t="n">
        <v>0.174815088429782</v>
      </c>
      <c r="L473" s="0" t="n">
        <v>0</v>
      </c>
      <c r="M473" s="0" t="n">
        <v>0</v>
      </c>
      <c r="N473" s="0" t="n">
        <v>0</v>
      </c>
      <c r="O473" s="0" t="n">
        <v>-1.09955742875643</v>
      </c>
      <c r="P473" s="0" t="n">
        <v>297</v>
      </c>
      <c r="Q473" s="0" t="n">
        <v>46.969090939</v>
      </c>
      <c r="R473" s="0" t="n">
        <v>-0.015258475359331</v>
      </c>
      <c r="S473" s="0" t="n">
        <v>0.104075101238348</v>
      </c>
      <c r="T473" s="0" t="n">
        <v>-0.0853667367994364</v>
      </c>
      <c r="U473" s="0" t="n">
        <v>-0.0539106149299378</v>
      </c>
      <c r="V473" s="0" t="n">
        <v>-0.00693103368978619</v>
      </c>
      <c r="W473" s="0" t="n">
        <v>-1.02912862893017</v>
      </c>
      <c r="X473" s="0" t="n">
        <v>301.035272986216</v>
      </c>
      <c r="Y473" s="0" t="n">
        <v>46.952346581</v>
      </c>
      <c r="Z473" s="0" t="n">
        <v>-0.0338091643990693</v>
      </c>
      <c r="AA473" s="0" t="n">
        <v>0.135860125591582</v>
      </c>
      <c r="AB473" s="0" t="n">
        <v>-0.0851006658465575</v>
      </c>
      <c r="AC473" s="0" t="n">
        <v>-0.0538827308868716</v>
      </c>
      <c r="AD473" s="0" t="n">
        <v>-0.00699003480719319</v>
      </c>
      <c r="AE473" s="0" t="n">
        <v>-1.12184426071653</v>
      </c>
      <c r="AF473" s="0" t="n">
        <v>295.723058589969</v>
      </c>
    </row>
    <row r="474" customFormat="false" ht="15" hidden="false" customHeight="false" outlineLevel="0" collapsed="false">
      <c r="A474" s="0" t="n">
        <v>47.107333184</v>
      </c>
      <c r="B474" s="0" t="n">
        <v>-0.0902201946399506</v>
      </c>
      <c r="C474" s="0" t="n">
        <v>0.135532891152118</v>
      </c>
      <c r="D474" s="0" t="n">
        <v>-0.0220146514475346</v>
      </c>
      <c r="E474" s="0" t="n">
        <v>0.000590767420119048</v>
      </c>
      <c r="F474" s="0" t="n">
        <v>0.0598205376834375</v>
      </c>
      <c r="G474" s="0" t="n">
        <v>-1.00027241673007</v>
      </c>
      <c r="H474" s="0" t="n">
        <v>302.688612158016</v>
      </c>
      <c r="I474" s="0" t="n">
        <v>47.092144966</v>
      </c>
      <c r="J474" s="0" t="n">
        <v>-0.104927736759411</v>
      </c>
      <c r="K474" s="0" t="n">
        <v>0.174549860159746</v>
      </c>
      <c r="L474" s="0" t="n">
        <v>0</v>
      </c>
      <c r="M474" s="0" t="n">
        <v>0</v>
      </c>
      <c r="N474" s="0" t="n">
        <v>0</v>
      </c>
      <c r="O474" s="0" t="n">
        <v>-1.05749499378336</v>
      </c>
      <c r="P474" s="0" t="n">
        <v>299.41</v>
      </c>
      <c r="Q474" s="0" t="n">
        <v>47.059047937</v>
      </c>
      <c r="R474" s="0" t="n">
        <v>-0.00998515897378092</v>
      </c>
      <c r="S474" s="0" t="n">
        <v>0.10189350117887</v>
      </c>
      <c r="T474" s="0" t="n">
        <v>-0.0881543744777402</v>
      </c>
      <c r="U474" s="0" t="n">
        <v>-0.056044966195453</v>
      </c>
      <c r="V474" s="0" t="n">
        <v>-0.00702956898620355</v>
      </c>
      <c r="W474" s="0" t="n">
        <v>-1.00346029343659</v>
      </c>
      <c r="X474" s="0" t="n">
        <v>302.505960277124</v>
      </c>
      <c r="Y474" s="0" t="n">
        <v>47.013226032</v>
      </c>
      <c r="Z474" s="0" t="n">
        <v>-0.0313553464320963</v>
      </c>
      <c r="AA474" s="0" t="n">
        <v>0.134862930710606</v>
      </c>
      <c r="AB474" s="0" t="n">
        <v>-0.0858154579304965</v>
      </c>
      <c r="AC474" s="0" t="n">
        <v>-0.0549321136415776</v>
      </c>
      <c r="AD474" s="0" t="n">
        <v>-0.00629551513941499</v>
      </c>
      <c r="AE474" s="0" t="n">
        <v>-1.10216382898557</v>
      </c>
      <c r="AF474" s="0" t="n">
        <v>296.850664267148</v>
      </c>
    </row>
    <row r="475" customFormat="false" ht="15" hidden="false" customHeight="false" outlineLevel="0" collapsed="false">
      <c r="A475" s="0" t="n">
        <v>47.197306157</v>
      </c>
      <c r="B475" s="0" t="n">
        <v>-0.0889918149264896</v>
      </c>
      <c r="C475" s="0" t="n">
        <v>0.137019789906688</v>
      </c>
      <c r="D475" s="0" t="n">
        <v>-0.0218982137739658</v>
      </c>
      <c r="E475" s="0" t="n">
        <v>-0.000716657496905684</v>
      </c>
      <c r="F475" s="0" t="n">
        <v>0.0594482524806779</v>
      </c>
      <c r="G475" s="0" t="n">
        <v>-0.971277650707921</v>
      </c>
      <c r="H475" s="0" t="n">
        <v>304.349889879054</v>
      </c>
      <c r="I475" s="0" t="n">
        <v>47.172069201</v>
      </c>
      <c r="J475" s="0" t="n">
        <v>-0.104948678346816</v>
      </c>
      <c r="K475" s="0" t="n">
        <v>0.174587010327983</v>
      </c>
      <c r="L475" s="0" t="n">
        <v>0</v>
      </c>
      <c r="M475" s="0" t="n">
        <v>0</v>
      </c>
      <c r="N475" s="0" t="n">
        <v>0</v>
      </c>
      <c r="O475" s="0" t="n">
        <v>-1.03218771962945</v>
      </c>
      <c r="P475" s="0" t="n">
        <v>300.86</v>
      </c>
      <c r="Q475" s="0" t="n">
        <v>47.096437931</v>
      </c>
      <c r="R475" s="0" t="n">
        <v>-0.00651421763250346</v>
      </c>
      <c r="S475" s="0" t="n">
        <v>0.0995435863815109</v>
      </c>
      <c r="T475" s="0" t="n">
        <v>-0.0872595203178248</v>
      </c>
      <c r="U475" s="0" t="n">
        <v>-0.0551033927006215</v>
      </c>
      <c r="V475" s="0" t="n">
        <v>-0.00849966651724938</v>
      </c>
      <c r="W475" s="0" t="n">
        <v>-0.995930421460552</v>
      </c>
      <c r="X475" s="0" t="n">
        <v>302.937390161625</v>
      </c>
      <c r="Y475" s="0" t="n">
        <v>47.096437931</v>
      </c>
      <c r="Z475" s="0" t="n">
        <v>-0.0261299581143769</v>
      </c>
      <c r="AA475" s="0" t="n">
        <v>0.13145390639776</v>
      </c>
      <c r="AB475" s="0" t="n">
        <v>-0.0871646028374818</v>
      </c>
      <c r="AC475" s="0" t="n">
        <v>-0.0552128348862761</v>
      </c>
      <c r="AD475" s="0" t="n">
        <v>-0.0086018687368085</v>
      </c>
      <c r="AE475" s="0" t="n">
        <v>-1.08016824708023</v>
      </c>
      <c r="AF475" s="0" t="n">
        <v>298.110918278259</v>
      </c>
    </row>
    <row r="476" customFormat="false" ht="15" hidden="false" customHeight="false" outlineLevel="0" collapsed="false">
      <c r="A476" s="0" t="n">
        <v>47.292279006</v>
      </c>
      <c r="B476" s="0" t="n">
        <v>-0.0897098570660862</v>
      </c>
      <c r="C476" s="0" t="n">
        <v>0.134950893683567</v>
      </c>
      <c r="D476" s="0" t="n">
        <v>-0.0161177664995194</v>
      </c>
      <c r="E476" s="0" t="n">
        <v>0.00197496524586697</v>
      </c>
      <c r="F476" s="0" t="n">
        <v>0.0579954381899909</v>
      </c>
      <c r="G476" s="0" t="n">
        <v>-0.945450143206697</v>
      </c>
      <c r="H476" s="0" t="n">
        <v>305.829697054217</v>
      </c>
      <c r="I476" s="0" t="n">
        <v>47.291980698</v>
      </c>
      <c r="J476" s="0" t="n">
        <v>-0.104793571129942</v>
      </c>
      <c r="K476" s="0" t="n">
        <v>0.174331961058186</v>
      </c>
      <c r="L476" s="0" t="n">
        <v>0</v>
      </c>
      <c r="M476" s="0" t="n">
        <v>0</v>
      </c>
      <c r="N476" s="0" t="n">
        <v>0</v>
      </c>
      <c r="O476" s="0" t="n">
        <v>-0.993790476085571</v>
      </c>
      <c r="P476" s="0" t="n">
        <v>303.06</v>
      </c>
      <c r="Q476" s="0" t="n">
        <v>47.248235941</v>
      </c>
      <c r="R476" s="0" t="n">
        <v>-0.00641014991392784</v>
      </c>
      <c r="S476" s="0" t="n">
        <v>0.102686514911475</v>
      </c>
      <c r="T476" s="0" t="n">
        <v>-0.0866942412670327</v>
      </c>
      <c r="U476" s="0" t="n">
        <v>-0.0477400869245595</v>
      </c>
      <c r="V476" s="0" t="n">
        <v>-0.00649847911595023</v>
      </c>
      <c r="W476" s="0" t="n">
        <v>-0.950007035521623</v>
      </c>
      <c r="X476" s="0" t="n">
        <v>305.568606356876</v>
      </c>
      <c r="Y476" s="0" t="n">
        <v>47.292062156</v>
      </c>
      <c r="Z476" s="0" t="n">
        <v>-0.027567665310417</v>
      </c>
      <c r="AA476" s="0" t="n">
        <v>0.136805561368692</v>
      </c>
      <c r="AB476" s="0" t="n">
        <v>-0.0879394181390405</v>
      </c>
      <c r="AC476" s="0" t="n">
        <v>-0.0479480294619578</v>
      </c>
      <c r="AD476" s="0" t="n">
        <v>-0.00696671030074652</v>
      </c>
      <c r="AE476" s="0" t="n">
        <v>-1.01756334513454</v>
      </c>
      <c r="AF476" s="0" t="n">
        <v>301.697914936577</v>
      </c>
    </row>
    <row r="477" customFormat="false" ht="15" hidden="false" customHeight="false" outlineLevel="0" collapsed="false">
      <c r="A477" s="0" t="n">
        <v>47.377352477</v>
      </c>
      <c r="B477" s="0" t="n">
        <v>-0.0895504670268404</v>
      </c>
      <c r="C477" s="0" t="n">
        <v>0.134863992826753</v>
      </c>
      <c r="D477" s="0" t="n">
        <v>-0.00910497643053532</v>
      </c>
      <c r="E477" s="0" t="n">
        <v>0.00407790901810573</v>
      </c>
      <c r="F477" s="0" t="n">
        <v>0.054930627979313</v>
      </c>
      <c r="G477" s="0" t="n">
        <v>-0.921210235680755</v>
      </c>
      <c r="H477" s="0" t="n">
        <v>307.218541451241</v>
      </c>
      <c r="I477" s="0" t="n">
        <v>47.351964735</v>
      </c>
      <c r="J477" s="0" t="n">
        <v>-0.104770306988294</v>
      </c>
      <c r="K477" s="0" t="n">
        <v>0.174296219418654</v>
      </c>
      <c r="L477" s="0" t="n">
        <v>0</v>
      </c>
      <c r="M477" s="0" t="n">
        <v>0</v>
      </c>
      <c r="N477" s="0" t="n">
        <v>0</v>
      </c>
      <c r="O477" s="0" t="n">
        <v>-0.977907979892423</v>
      </c>
      <c r="P477" s="0" t="n">
        <v>303.97</v>
      </c>
      <c r="Q477" s="0" t="n">
        <v>47.372370005</v>
      </c>
      <c r="R477" s="0" t="n">
        <v>-0.00874771911997313</v>
      </c>
      <c r="S477" s="0" t="n">
        <v>0.104611658105156</v>
      </c>
      <c r="T477" s="0" t="n">
        <v>-0.087715092191211</v>
      </c>
      <c r="U477" s="0" t="n">
        <v>-0.0465556485884988</v>
      </c>
      <c r="V477" s="0" t="n">
        <v>-0.00947476120864618</v>
      </c>
      <c r="W477" s="0" t="n">
        <v>-0.913958501451725</v>
      </c>
      <c r="X477" s="0" t="n">
        <v>307.634035216715</v>
      </c>
      <c r="Y477" s="0" t="n">
        <v>47.351994471</v>
      </c>
      <c r="Z477" s="0" t="n">
        <v>-0.0277673056515996</v>
      </c>
      <c r="AA477" s="0" t="n">
        <v>0.136663844486609</v>
      </c>
      <c r="AB477" s="0" t="n">
        <v>-0.0877594355849146</v>
      </c>
      <c r="AC477" s="0" t="n">
        <v>-0.0471470993479815</v>
      </c>
      <c r="AD477" s="0" t="n">
        <v>-0.00889115111226704</v>
      </c>
      <c r="AE477" s="0" t="n">
        <v>-1.0024392001985</v>
      </c>
      <c r="AF477" s="0" t="n">
        <v>302.564464610156</v>
      </c>
    </row>
    <row r="478" customFormat="false" ht="15" hidden="false" customHeight="false" outlineLevel="0" collapsed="false">
      <c r="A478" s="0" t="n">
        <v>47.472324372</v>
      </c>
      <c r="B478" s="0" t="n">
        <v>-0.0908336139195564</v>
      </c>
      <c r="C478" s="0" t="n">
        <v>0.140356779571793</v>
      </c>
      <c r="D478" s="0" t="n">
        <v>-0.0083379577845335</v>
      </c>
      <c r="E478" s="0" t="n">
        <v>0.00214959232533294</v>
      </c>
      <c r="F478" s="0" t="n">
        <v>0.0544058888410708</v>
      </c>
      <c r="G478" s="0" t="n">
        <v>-0.88872800532878</v>
      </c>
      <c r="H478" s="0" t="n">
        <v>309.079636159581</v>
      </c>
      <c r="I478" s="0" t="n">
        <v>47.471924652</v>
      </c>
      <c r="J478" s="0" t="n">
        <v>-0.104745226501154</v>
      </c>
      <c r="K478" s="0" t="n">
        <v>0.174261711347319</v>
      </c>
      <c r="L478" s="0" t="n">
        <v>0</v>
      </c>
      <c r="M478" s="0" t="n">
        <v>0</v>
      </c>
      <c r="N478" s="0" t="n">
        <v>0</v>
      </c>
      <c r="O478" s="0" t="n">
        <v>-0.937416341246154</v>
      </c>
      <c r="P478" s="0" t="n">
        <v>306.29</v>
      </c>
      <c r="Q478" s="0" t="n">
        <v>47.49493885</v>
      </c>
      <c r="R478" s="0" t="n">
        <v>-0.0127067406086579</v>
      </c>
      <c r="S478" s="0" t="n">
        <v>0.104336630429144</v>
      </c>
      <c r="T478" s="0" t="n">
        <v>-0.0889272967190448</v>
      </c>
      <c r="U478" s="0" t="n">
        <v>-0.0456923314872594</v>
      </c>
      <c r="V478" s="0" t="n">
        <v>-0.0125539601016593</v>
      </c>
      <c r="W478" s="0" t="n">
        <v>-0.870041844622394</v>
      </c>
      <c r="X478" s="0" t="n">
        <v>310.15027430336</v>
      </c>
      <c r="Y478" s="0" t="n">
        <v>47.455807924</v>
      </c>
      <c r="Z478" s="0" t="n">
        <v>-0.0298799778041046</v>
      </c>
      <c r="AA478" s="0" t="n">
        <v>0.1389393960638</v>
      </c>
      <c r="AB478" s="0" t="n">
        <v>-0.0879908032654138</v>
      </c>
      <c r="AC478" s="0" t="n">
        <v>-0.0456676689350288</v>
      </c>
      <c r="AD478" s="0" t="n">
        <v>-0.0112866474316471</v>
      </c>
      <c r="AE478" s="0" t="n">
        <v>-0.967548406050742</v>
      </c>
      <c r="AF478" s="0" t="n">
        <v>304.563559858682</v>
      </c>
    </row>
    <row r="479" customFormat="false" ht="15" hidden="false" customHeight="false" outlineLevel="0" collapsed="false">
      <c r="A479" s="0" t="n">
        <v>47.612284184</v>
      </c>
      <c r="B479" s="0" t="n">
        <v>-0.0922352056002366</v>
      </c>
      <c r="C479" s="0" t="n">
        <v>0.141498066155926</v>
      </c>
      <c r="D479" s="0" t="n">
        <v>-0.00676435837522149</v>
      </c>
      <c r="E479" s="0" t="n">
        <v>0.00305309014549786</v>
      </c>
      <c r="F479" s="0" t="n">
        <v>0.0539755362875975</v>
      </c>
      <c r="G479" s="0" t="n">
        <v>-0.84787776398991</v>
      </c>
      <c r="H479" s="0" t="n">
        <v>311.420182580389</v>
      </c>
      <c r="I479" s="0" t="n">
        <v>47.589795487</v>
      </c>
      <c r="J479" s="0" t="n">
        <v>-0.104693398498784</v>
      </c>
      <c r="K479" s="0" t="n">
        <v>0.17419397215259</v>
      </c>
      <c r="L479" s="0" t="n">
        <v>0</v>
      </c>
      <c r="M479" s="0" t="n">
        <v>0</v>
      </c>
      <c r="N479" s="0" t="n">
        <v>0</v>
      </c>
      <c r="O479" s="0" t="n">
        <v>-0.899019097702279</v>
      </c>
      <c r="P479" s="0" t="n">
        <v>308.49</v>
      </c>
      <c r="Q479" s="0" t="n">
        <v>47.572813034</v>
      </c>
      <c r="R479" s="0" t="n">
        <v>-0.0148830111274752</v>
      </c>
      <c r="S479" s="0" t="n">
        <v>0.104422499353622</v>
      </c>
      <c r="T479" s="0" t="n">
        <v>-0.0873842559617548</v>
      </c>
      <c r="U479" s="0" t="n">
        <v>-0.0448570166044454</v>
      </c>
      <c r="V479" s="0" t="n">
        <v>-0.0113596877281124</v>
      </c>
      <c r="W479" s="0" t="n">
        <v>-0.850966373455774</v>
      </c>
      <c r="X479" s="0" t="n">
        <v>311.243218293431</v>
      </c>
      <c r="Y479" s="0" t="n">
        <v>47.572813034</v>
      </c>
      <c r="Z479" s="0" t="n">
        <v>-0.0341027229617129</v>
      </c>
      <c r="AA479" s="0" t="n">
        <v>0.136996925151196</v>
      </c>
      <c r="AB479" s="0" t="n">
        <v>-0.0872897436807856</v>
      </c>
      <c r="AC479" s="0" t="n">
        <v>-0.0449800787453251</v>
      </c>
      <c r="AD479" s="0" t="n">
        <v>-0.0114450088350479</v>
      </c>
      <c r="AE479" s="0" t="n">
        <v>-0.930919914274333</v>
      </c>
      <c r="AF479" s="0" t="n">
        <v>306.6622178474</v>
      </c>
    </row>
    <row r="480" customFormat="false" ht="15" hidden="false" customHeight="false" outlineLevel="0" collapsed="false">
      <c r="A480" s="0" t="n">
        <v>47.697259427</v>
      </c>
      <c r="B480" s="0" t="n">
        <v>-0.0903179318006506</v>
      </c>
      <c r="C480" s="0" t="n">
        <v>0.144568057517424</v>
      </c>
      <c r="D480" s="0" t="n">
        <v>-0.00672831293195486</v>
      </c>
      <c r="E480" s="0" t="n">
        <v>0.00186852714286929</v>
      </c>
      <c r="F480" s="0" t="n">
        <v>0.0535388637919852</v>
      </c>
      <c r="G480" s="0" t="n">
        <v>-0.818040206094526</v>
      </c>
      <c r="H480" s="0" t="n">
        <v>313.129748718772</v>
      </c>
      <c r="I480" s="0" t="n">
        <v>47.671809009</v>
      </c>
      <c r="J480" s="0" t="n">
        <v>-0.104746831244158</v>
      </c>
      <c r="K480" s="0" t="n">
        <v>0.174260452841922</v>
      </c>
      <c r="L480" s="0" t="n">
        <v>0</v>
      </c>
      <c r="M480" s="0" t="n">
        <v>0</v>
      </c>
      <c r="N480" s="0" t="n">
        <v>0</v>
      </c>
      <c r="O480" s="0" t="n">
        <v>-0.876155284501153</v>
      </c>
      <c r="P480" s="0" t="n">
        <v>309.8</v>
      </c>
      <c r="Q480" s="0" t="n">
        <v>47.653213024</v>
      </c>
      <c r="R480" s="0" t="n">
        <v>-0.0232919626488719</v>
      </c>
      <c r="S480" s="0" t="n">
        <v>0.109516313790569</v>
      </c>
      <c r="T480" s="0" t="n">
        <v>-0.0936867397546899</v>
      </c>
      <c r="U480" s="0" t="n">
        <v>-0.0459612310638057</v>
      </c>
      <c r="V480" s="0" t="n">
        <v>-0.0170519745820725</v>
      </c>
      <c r="W480" s="0" t="n">
        <v>-0.822799367509279</v>
      </c>
      <c r="X480" s="0" t="n">
        <v>312.857068855685</v>
      </c>
      <c r="Y480" s="0" t="n">
        <v>47.615993977</v>
      </c>
      <c r="Z480" s="0" t="n">
        <v>-0.035611258147579</v>
      </c>
      <c r="AA480" s="0" t="n">
        <v>0.136092818019569</v>
      </c>
      <c r="AB480" s="0" t="n">
        <v>-0.0879461215796159</v>
      </c>
      <c r="AC480" s="0" t="n">
        <v>-0.0448449067341484</v>
      </c>
      <c r="AD480" s="0" t="n">
        <v>-0.0127779767371388</v>
      </c>
      <c r="AE480" s="0" t="n">
        <v>-0.91988758302984</v>
      </c>
      <c r="AF480" s="0" t="n">
        <v>307.2943238659</v>
      </c>
    </row>
    <row r="481" customFormat="false" ht="15" hidden="false" customHeight="false" outlineLevel="0" collapsed="false">
      <c r="A481" s="0" t="n">
        <v>47.792231322</v>
      </c>
      <c r="B481" s="0" t="n">
        <v>-0.0910721231468696</v>
      </c>
      <c r="C481" s="0" t="n">
        <v>0.145363855643606</v>
      </c>
      <c r="D481" s="0" t="n">
        <v>-0.0055326409637928</v>
      </c>
      <c r="E481" s="0" t="n">
        <v>0.00303874928221037</v>
      </c>
      <c r="F481" s="0" t="n">
        <v>0.0540999501458388</v>
      </c>
      <c r="G481" s="0" t="n">
        <v>-0.791192185577275</v>
      </c>
      <c r="H481" s="0" t="n">
        <v>314.668026982691</v>
      </c>
      <c r="I481" s="0" t="n">
        <v>47.751678608</v>
      </c>
      <c r="J481" s="0" t="n">
        <v>-0.104611104852536</v>
      </c>
      <c r="K481" s="0" t="n">
        <v>0.174095979344244</v>
      </c>
      <c r="L481" s="0" t="n">
        <v>0</v>
      </c>
      <c r="M481" s="0" t="n">
        <v>0</v>
      </c>
      <c r="N481" s="0" t="n">
        <v>0</v>
      </c>
      <c r="O481" s="0" t="n">
        <v>-0.846310154292051</v>
      </c>
      <c r="P481" s="0" t="n">
        <v>311.51</v>
      </c>
      <c r="Q481" s="0" t="n">
        <v>47.784101963</v>
      </c>
      <c r="R481" s="0" t="n">
        <v>-0.0221292283853462</v>
      </c>
      <c r="S481" s="0" t="n">
        <v>0.111141715924443</v>
      </c>
      <c r="T481" s="0" t="n">
        <v>-0.0935551857893341</v>
      </c>
      <c r="U481" s="0" t="n">
        <v>-0.0399054192942086</v>
      </c>
      <c r="V481" s="0" t="n">
        <v>-0.0141052905138416</v>
      </c>
      <c r="W481" s="0" t="n">
        <v>-0.804437327853777</v>
      </c>
      <c r="X481" s="0" t="n">
        <v>313.909136231197</v>
      </c>
      <c r="Y481" s="0" t="n">
        <v>47.751699192</v>
      </c>
      <c r="Z481" s="0" t="n">
        <v>-0.0411117645521478</v>
      </c>
      <c r="AA481" s="0" t="n">
        <v>0.143871265644637</v>
      </c>
      <c r="AB481" s="0" t="n">
        <v>-0.0934966132868598</v>
      </c>
      <c r="AC481" s="0" t="n">
        <v>-0.0415361312363139</v>
      </c>
      <c r="AD481" s="0" t="n">
        <v>-0.0149044869393043</v>
      </c>
      <c r="AE481" s="0" t="n">
        <v>-0.878170627873268</v>
      </c>
      <c r="AF481" s="0" t="n">
        <v>309.684529330508</v>
      </c>
    </row>
    <row r="482" customFormat="false" ht="15" hidden="false" customHeight="false" outlineLevel="0" collapsed="false">
      <c r="A482" s="0" t="n">
        <v>47.87710929</v>
      </c>
      <c r="B482" s="0" t="n">
        <v>-0.0922753693585938</v>
      </c>
      <c r="C482" s="0" t="n">
        <v>0.146962462928815</v>
      </c>
      <c r="D482" s="0" t="n">
        <v>-0.004308364354074</v>
      </c>
      <c r="E482" s="0" t="n">
        <v>0.00289317180866413</v>
      </c>
      <c r="F482" s="0" t="n">
        <v>0.0538088340471942</v>
      </c>
      <c r="G482" s="0" t="n">
        <v>-0.762501054432566</v>
      </c>
      <c r="H482" s="0" t="n">
        <v>316.311907706739</v>
      </c>
      <c r="I482" s="0" t="n">
        <v>47.871590858</v>
      </c>
      <c r="J482" s="0" t="n">
        <v>-0.104583870374748</v>
      </c>
      <c r="K482" s="0" t="n">
        <v>0.174063118376767</v>
      </c>
      <c r="L482" s="0" t="n">
        <v>0</v>
      </c>
      <c r="M482" s="0" t="n">
        <v>0</v>
      </c>
      <c r="N482" s="0" t="n">
        <v>0</v>
      </c>
      <c r="O482" s="0" t="n">
        <v>-0.811054503401765</v>
      </c>
      <c r="P482" s="0" t="n">
        <v>313.53</v>
      </c>
      <c r="Q482" s="0" t="n">
        <v>47.851764917</v>
      </c>
      <c r="R482" s="0" t="n">
        <v>-0.0235134654763955</v>
      </c>
      <c r="S482" s="0" t="n">
        <v>0.113212929588842</v>
      </c>
      <c r="T482" s="0" t="n">
        <v>-0.094116009469885</v>
      </c>
      <c r="U482" s="0" t="n">
        <v>-0.0376699029133988</v>
      </c>
      <c r="V482" s="0" t="n">
        <v>-0.0178763802278036</v>
      </c>
      <c r="W482" s="0" t="n">
        <v>-0.758570564334136</v>
      </c>
      <c r="X482" s="0" t="n">
        <v>316.537108200797</v>
      </c>
      <c r="Y482" s="0" t="n">
        <v>47.851764917</v>
      </c>
      <c r="Z482" s="0" t="n">
        <v>-0.0419886388154982</v>
      </c>
      <c r="AA482" s="0" t="n">
        <v>0.146459788552769</v>
      </c>
      <c r="AB482" s="0" t="n">
        <v>-0.0940224610800877</v>
      </c>
      <c r="AC482" s="0" t="n">
        <v>-0.0378003252375329</v>
      </c>
      <c r="AD482" s="0" t="n">
        <v>-0.0179499838242183</v>
      </c>
      <c r="AE482" s="0" t="n">
        <v>-0.842077055695557</v>
      </c>
      <c r="AF482" s="0" t="n">
        <v>311.752538683842</v>
      </c>
    </row>
    <row r="483" customFormat="false" ht="15" hidden="false" customHeight="false" outlineLevel="0" collapsed="false">
      <c r="A483" s="0" t="n">
        <v>47.972081185</v>
      </c>
      <c r="B483" s="0" t="n">
        <v>-0.0924865474485803</v>
      </c>
      <c r="C483" s="0" t="n">
        <v>0.149034019932199</v>
      </c>
      <c r="D483" s="0" t="n">
        <v>-0.00457912962883711</v>
      </c>
      <c r="E483" s="0" t="n">
        <v>0.00246044279448574</v>
      </c>
      <c r="F483" s="0" t="n">
        <v>0.0534822773596578</v>
      </c>
      <c r="G483" s="0" t="n">
        <v>-0.728752213940893</v>
      </c>
      <c r="H483" s="0" t="n">
        <v>318.245573830372</v>
      </c>
      <c r="I483" s="0" t="n">
        <v>47.991480144</v>
      </c>
      <c r="J483" s="0" t="n">
        <v>-0.104524522750011</v>
      </c>
      <c r="K483" s="0" t="n">
        <v>0.174001865683873</v>
      </c>
      <c r="L483" s="0" t="n">
        <v>0</v>
      </c>
      <c r="M483" s="0" t="n">
        <v>0</v>
      </c>
      <c r="N483" s="0" t="n">
        <v>0</v>
      </c>
      <c r="O483" s="0" t="n">
        <v>-0.770039265979898</v>
      </c>
      <c r="P483" s="0" t="n">
        <v>315.88</v>
      </c>
      <c r="Q483" s="0" t="n">
        <v>47.97168088</v>
      </c>
      <c r="R483" s="0" t="n">
        <v>-0.0240819995747961</v>
      </c>
      <c r="S483" s="0" t="n">
        <v>0.113008062407764</v>
      </c>
      <c r="T483" s="0" t="n">
        <v>-0.0930018884395374</v>
      </c>
      <c r="U483" s="0" t="n">
        <v>-0.036363007995826</v>
      </c>
      <c r="V483" s="0" t="n">
        <v>-0.0183629110307399</v>
      </c>
      <c r="W483" s="0" t="n">
        <v>-0.725069094885531</v>
      </c>
      <c r="X483" s="0" t="n">
        <v>318.456601007688</v>
      </c>
      <c r="Y483" s="0" t="n">
        <v>47.97168088</v>
      </c>
      <c r="Z483" s="0" t="n">
        <v>-0.0425632545514047</v>
      </c>
      <c r="AA483" s="0" t="n">
        <v>0.146308039899122</v>
      </c>
      <c r="AB483" s="0" t="n">
        <v>-0.0929082896743513</v>
      </c>
      <c r="AC483" s="0" t="n">
        <v>-0.036495824072446</v>
      </c>
      <c r="AD483" s="0" t="n">
        <v>-0.0184321054975476</v>
      </c>
      <c r="AE483" s="0" t="n">
        <v>-0.804071970415985</v>
      </c>
      <c r="AF483" s="0" t="n">
        <v>313.930069670396</v>
      </c>
    </row>
    <row r="484" customFormat="false" ht="15" hidden="false" customHeight="false" outlineLevel="0" collapsed="false">
      <c r="A484" s="0" t="n">
        <v>48.102043391</v>
      </c>
      <c r="B484" s="0" t="n">
        <v>-0.0916815124758907</v>
      </c>
      <c r="C484" s="0" t="n">
        <v>0.149526211081245</v>
      </c>
      <c r="D484" s="0" t="n">
        <v>-0.003556196577847</v>
      </c>
      <c r="E484" s="0" t="n">
        <v>0.00320492727890579</v>
      </c>
      <c r="F484" s="0" t="n">
        <v>0.0540193148556483</v>
      </c>
      <c r="G484" s="0" t="n">
        <v>-0.687692220206508</v>
      </c>
      <c r="H484" s="0" t="n">
        <v>320.598138178186</v>
      </c>
      <c r="I484" s="0" t="n">
        <v>48.07140605</v>
      </c>
      <c r="J484" s="0" t="n">
        <v>-0.104462693154192</v>
      </c>
      <c r="K484" s="0" t="n">
        <v>0.173943119764316</v>
      </c>
      <c r="L484" s="0" t="n">
        <v>0</v>
      </c>
      <c r="M484" s="0" t="n">
        <v>0</v>
      </c>
      <c r="N484" s="0" t="n">
        <v>0</v>
      </c>
      <c r="O484" s="0" t="n">
        <v>-0.744208393050382</v>
      </c>
      <c r="P484" s="0" t="n">
        <v>317.36</v>
      </c>
      <c r="Q484" s="0" t="n">
        <v>48.054514885</v>
      </c>
      <c r="R484" s="0" t="n">
        <v>-0.028854741514266</v>
      </c>
      <c r="S484" s="0" t="n">
        <v>0.110759304826282</v>
      </c>
      <c r="T484" s="0" t="n">
        <v>-0.093100906127865</v>
      </c>
      <c r="U484" s="0" t="n">
        <v>-0.035310588236608</v>
      </c>
      <c r="V484" s="0" t="n">
        <v>-0.0208174260571772</v>
      </c>
      <c r="W484" s="0" t="n">
        <v>-0.695695143039959</v>
      </c>
      <c r="X484" s="0" t="n">
        <v>320.13960447606</v>
      </c>
      <c r="Y484" s="0" t="n">
        <v>48.049409418</v>
      </c>
      <c r="Z484" s="0" t="n">
        <v>-0.0471554269365127</v>
      </c>
      <c r="AA484" s="0" t="n">
        <v>0.144686549209972</v>
      </c>
      <c r="AB484" s="0" t="n">
        <v>-0.0929833028614644</v>
      </c>
      <c r="AC484" s="0" t="n">
        <v>-0.0355583507944487</v>
      </c>
      <c r="AD484" s="0" t="n">
        <v>-0.0204963078513864</v>
      </c>
      <c r="AE484" s="0" t="n">
        <v>-0.776792600029315</v>
      </c>
      <c r="AF484" s="0" t="n">
        <v>315.493062461326</v>
      </c>
    </row>
    <row r="485" customFormat="false" ht="15" hidden="false" customHeight="false" outlineLevel="0" collapsed="false">
      <c r="A485" s="0" t="n">
        <v>48.192017079</v>
      </c>
      <c r="B485" s="0" t="n">
        <v>-0.0907817112103664</v>
      </c>
      <c r="C485" s="0" t="n">
        <v>0.151417809980581</v>
      </c>
      <c r="D485" s="0" t="n">
        <v>-0.0023274146951735</v>
      </c>
      <c r="E485" s="0" t="n">
        <v>0.00250803215161067</v>
      </c>
      <c r="F485" s="0" t="n">
        <v>0.0540392925140497</v>
      </c>
      <c r="G485" s="0" t="n">
        <v>-0.656976967658145</v>
      </c>
      <c r="H485" s="0" t="n">
        <v>322.357992515885</v>
      </c>
      <c r="I485" s="0" t="n">
        <v>48.189347729</v>
      </c>
      <c r="J485" s="0" t="n">
        <v>-0.104492566462307</v>
      </c>
      <c r="K485" s="0" t="n">
        <v>0.173973663477491</v>
      </c>
      <c r="L485" s="0" t="n">
        <v>0</v>
      </c>
      <c r="M485" s="0" t="n">
        <v>0</v>
      </c>
      <c r="N485" s="0" t="n">
        <v>0</v>
      </c>
      <c r="O485" s="0" t="n">
        <v>-0.702844089778116</v>
      </c>
      <c r="P485" s="0" t="n">
        <v>319.73</v>
      </c>
      <c r="Q485" s="0" t="n">
        <v>48.180528879</v>
      </c>
      <c r="R485" s="0" t="n">
        <v>-0.0266110443597039</v>
      </c>
      <c r="S485" s="0" t="n">
        <v>0.109499998911978</v>
      </c>
      <c r="T485" s="0" t="n">
        <v>-0.092127905719424</v>
      </c>
      <c r="U485" s="0" t="n">
        <v>-0.0283437497970874</v>
      </c>
      <c r="V485" s="0" t="n">
        <v>-0.0190498123416903</v>
      </c>
      <c r="W485" s="0" t="n">
        <v>-0.678497936937121</v>
      </c>
      <c r="X485" s="0" t="n">
        <v>321.12493180517</v>
      </c>
      <c r="Y485" s="0" t="n">
        <v>48.180528879</v>
      </c>
      <c r="Z485" s="0" t="n">
        <v>-0.0453594860337305</v>
      </c>
      <c r="AA485" s="0" t="n">
        <v>0.143004519938202</v>
      </c>
      <c r="AB485" s="0" t="n">
        <v>-0.0920337055697355</v>
      </c>
      <c r="AC485" s="0" t="n">
        <v>-0.0284796454736358</v>
      </c>
      <c r="AD485" s="0" t="n">
        <v>-0.0191127496604801</v>
      </c>
      <c r="AE485" s="0" t="n">
        <v>-0.741511535739607</v>
      </c>
      <c r="AF485" s="0" t="n">
        <v>317.514518541856</v>
      </c>
    </row>
    <row r="486" customFormat="false" ht="15" hidden="false" customHeight="false" outlineLevel="0" collapsed="false">
      <c r="A486" s="0" t="n">
        <v>48.281991244</v>
      </c>
      <c r="B486" s="0" t="n">
        <v>-0.0932833616999819</v>
      </c>
      <c r="C486" s="0" t="n">
        <v>0.152065285697645</v>
      </c>
      <c r="D486" s="0" t="n">
        <v>-0.00189435482025147</v>
      </c>
      <c r="E486" s="0" t="n">
        <v>0.00404994960076445</v>
      </c>
      <c r="F486" s="0" t="n">
        <v>0.0544794991743801</v>
      </c>
      <c r="G486" s="0" t="n">
        <v>-0.63191558656831</v>
      </c>
      <c r="H486" s="0" t="n">
        <v>323.793903881102</v>
      </c>
      <c r="I486" s="0" t="n">
        <v>48.271301496</v>
      </c>
      <c r="J486" s="0" t="n">
        <v>-0.104426941689016</v>
      </c>
      <c r="K486" s="0" t="n">
        <v>0.173919180732919</v>
      </c>
      <c r="L486" s="0" t="n">
        <v>0</v>
      </c>
      <c r="M486" s="0" t="n">
        <v>0</v>
      </c>
      <c r="N486" s="0" t="n">
        <v>0</v>
      </c>
      <c r="O486" s="0" t="n">
        <v>-0.679282144876193</v>
      </c>
      <c r="P486" s="0" t="n">
        <v>321.08</v>
      </c>
      <c r="Q486" s="0" t="n">
        <v>48.251183987</v>
      </c>
      <c r="R486" s="0" t="n">
        <v>-0.0306479891048979</v>
      </c>
      <c r="S486" s="0" t="n">
        <v>0.116392187986806</v>
      </c>
      <c r="T486" s="0" t="n">
        <v>-0.0927230569868212</v>
      </c>
      <c r="U486" s="0" t="n">
        <v>-0.0270350664278422</v>
      </c>
      <c r="V486" s="0" t="n">
        <v>-0.0210801105820878</v>
      </c>
      <c r="W486" s="0" t="n">
        <v>-0.628827367327346</v>
      </c>
      <c r="X486" s="0" t="n">
        <v>323.97084580982</v>
      </c>
      <c r="Y486" s="0" t="n">
        <v>48.271314979</v>
      </c>
      <c r="Z486" s="0" t="n">
        <v>-0.0493264036204303</v>
      </c>
      <c r="AA486" s="0" t="n">
        <v>0.150374958230707</v>
      </c>
      <c r="AB486" s="0" t="n">
        <v>-0.0926580324490861</v>
      </c>
      <c r="AC486" s="0" t="n">
        <v>-0.0270161815121767</v>
      </c>
      <c r="AD486" s="0" t="n">
        <v>-0.0216345206696838</v>
      </c>
      <c r="AE486" s="0" t="n">
        <v>-0.705597571700085</v>
      </c>
      <c r="AF486" s="0" t="n">
        <v>319.572237106906</v>
      </c>
    </row>
    <row r="487" customFormat="false" ht="15" hidden="false" customHeight="false" outlineLevel="0" collapsed="false">
      <c r="A487" s="0" t="n">
        <v>48.371927262</v>
      </c>
      <c r="B487" s="0" t="n">
        <v>-0.0935151374904328</v>
      </c>
      <c r="C487" s="0" t="n">
        <v>0.155479347016472</v>
      </c>
      <c r="D487" s="0" t="n">
        <v>-0.000650075380690396</v>
      </c>
      <c r="E487" s="0" t="n">
        <v>0.00311319576929349</v>
      </c>
      <c r="F487" s="0" t="n">
        <v>0.0546831373261768</v>
      </c>
      <c r="G487" s="0" t="n">
        <v>-0.600725765970184</v>
      </c>
      <c r="H487" s="0" t="n">
        <v>325.580948965145</v>
      </c>
      <c r="I487" s="0" t="n">
        <v>48.351222397</v>
      </c>
      <c r="J487" s="0" t="n">
        <v>-0.104460121330646</v>
      </c>
      <c r="K487" s="0" t="n">
        <v>0.173945972456723</v>
      </c>
      <c r="L487" s="0" t="n">
        <v>0</v>
      </c>
      <c r="M487" s="0" t="n">
        <v>0</v>
      </c>
      <c r="N487" s="0" t="n">
        <v>0</v>
      </c>
      <c r="O487" s="0" t="n">
        <v>-0.65554566704907</v>
      </c>
      <c r="P487" s="0" t="n">
        <v>322.44</v>
      </c>
      <c r="Q487" s="0" t="n">
        <v>48.372689962</v>
      </c>
      <c r="R487" s="0" t="n">
        <v>-0.0334028426844505</v>
      </c>
      <c r="S487" s="0" t="n">
        <v>0.110395030756178</v>
      </c>
      <c r="T487" s="0" t="n">
        <v>-0.0928739608298957</v>
      </c>
      <c r="U487" s="0" t="n">
        <v>-0.0259636573048343</v>
      </c>
      <c r="V487" s="0" t="n">
        <v>-0.0238404842559593</v>
      </c>
      <c r="W487" s="0" t="n">
        <v>-0.599653153721061</v>
      </c>
      <c r="X487" s="0" t="n">
        <v>325.642405120074</v>
      </c>
      <c r="Y487" s="0" t="n">
        <v>48.351243424</v>
      </c>
      <c r="Z487" s="0" t="n">
        <v>-0.0528143287127522</v>
      </c>
      <c r="AA487" s="0" t="n">
        <v>0.148315335881942</v>
      </c>
      <c r="AB487" s="0" t="n">
        <v>-0.0927899408580188</v>
      </c>
      <c r="AC487" s="0" t="n">
        <v>-0.0262422637148363</v>
      </c>
      <c r="AD487" s="0" t="n">
        <v>-0.0233648934952481</v>
      </c>
      <c r="AE487" s="0" t="n">
        <v>-0.683361242205023</v>
      </c>
      <c r="AF487" s="0" t="n">
        <v>320.846284938835</v>
      </c>
    </row>
    <row r="488" customFormat="false" ht="15" hidden="false" customHeight="false" outlineLevel="0" collapsed="false">
      <c r="A488" s="0" t="n">
        <v>48.506888152</v>
      </c>
      <c r="B488" s="0" t="n">
        <v>-0.0982118735702917</v>
      </c>
      <c r="C488" s="0" t="n">
        <v>0.158852118300234</v>
      </c>
      <c r="D488" s="0" t="n">
        <v>0.000642255356069654</v>
      </c>
      <c r="E488" s="0" t="n">
        <v>0.00513278245030767</v>
      </c>
      <c r="F488" s="0" t="n">
        <v>0.0552548487330149</v>
      </c>
      <c r="G488" s="0" t="n">
        <v>-0.558056069476068</v>
      </c>
      <c r="H488" s="0" t="n">
        <v>328.025742487362</v>
      </c>
      <c r="I488" s="0" t="n">
        <v>48.469078862</v>
      </c>
      <c r="J488" s="0" t="n">
        <v>-0.104392508977708</v>
      </c>
      <c r="K488" s="0" t="n">
        <v>0.17389397909116</v>
      </c>
      <c r="L488" s="0" t="n">
        <v>0</v>
      </c>
      <c r="M488" s="0" t="n">
        <v>0</v>
      </c>
      <c r="N488" s="0" t="n">
        <v>0</v>
      </c>
      <c r="O488" s="0" t="n">
        <v>-0.61243603452481</v>
      </c>
      <c r="P488" s="0" t="n">
        <v>324.91</v>
      </c>
      <c r="Q488" s="0" t="n">
        <v>48.45557189</v>
      </c>
      <c r="R488" s="0" t="n">
        <v>-0.0328126399225462</v>
      </c>
      <c r="S488" s="0" t="n">
        <v>0.106873927571898</v>
      </c>
      <c r="T488" s="0" t="n">
        <v>-0.091434547306959</v>
      </c>
      <c r="U488" s="0" t="n">
        <v>-0.0247747798984648</v>
      </c>
      <c r="V488" s="0" t="n">
        <v>-0.0242886985040025</v>
      </c>
      <c r="W488" s="0" t="n">
        <v>-0.565628848304934</v>
      </c>
      <c r="X488" s="0" t="n">
        <v>327.591854221282</v>
      </c>
      <c r="Y488" s="0" t="n">
        <v>48.45557189</v>
      </c>
      <c r="Z488" s="0" t="n">
        <v>-0.051824411788795</v>
      </c>
      <c r="AA488" s="0" t="n">
        <v>0.140831144078644</v>
      </c>
      <c r="AB488" s="0" t="n">
        <v>-0.0913397406709882</v>
      </c>
      <c r="AC488" s="0" t="n">
        <v>-0.0249169169266593</v>
      </c>
      <c r="AD488" s="0" t="n">
        <v>-0.024335932204335</v>
      </c>
      <c r="AE488" s="0" t="n">
        <v>-0.6448873648529</v>
      </c>
      <c r="AF488" s="0" t="n">
        <v>323.050675732616</v>
      </c>
    </row>
    <row r="489" customFormat="false" ht="15" hidden="false" customHeight="false" outlineLevel="0" collapsed="false">
      <c r="A489" s="0" t="n">
        <v>48.596862317</v>
      </c>
      <c r="B489" s="0" t="n">
        <v>-0.0985428660070199</v>
      </c>
      <c r="C489" s="0" t="n">
        <v>0.16213302951787</v>
      </c>
      <c r="D489" s="0" t="n">
        <v>0.00117425119969994</v>
      </c>
      <c r="E489" s="0" t="n">
        <v>0.00461241781718194</v>
      </c>
      <c r="F489" s="0" t="n">
        <v>0.0561045542848301</v>
      </c>
      <c r="G489" s="0" t="n">
        <v>-0.523855311647057</v>
      </c>
      <c r="H489" s="0" t="n">
        <v>329.985301567113</v>
      </c>
      <c r="I489" s="0" t="n">
        <v>48.551011441</v>
      </c>
      <c r="J489" s="0" t="n">
        <v>-0.104322573857807</v>
      </c>
      <c r="K489" s="0" t="n">
        <v>0.173845155374648</v>
      </c>
      <c r="L489" s="0" t="n">
        <v>0</v>
      </c>
      <c r="M489" s="0" t="n">
        <v>0</v>
      </c>
      <c r="N489" s="0" t="n">
        <v>0</v>
      </c>
      <c r="O489" s="0" t="n">
        <v>-0.590270353024482</v>
      </c>
      <c r="P489" s="0" t="n">
        <v>326.18</v>
      </c>
      <c r="Q489" s="0" t="n">
        <v>48.576607943</v>
      </c>
      <c r="R489" s="0" t="n">
        <v>-0.0304126108875503</v>
      </c>
      <c r="S489" s="0" t="n">
        <v>0.105352231082591</v>
      </c>
      <c r="T489" s="0" t="n">
        <v>-0.0906954713914149</v>
      </c>
      <c r="U489" s="0" t="n">
        <v>-0.0179375895973539</v>
      </c>
      <c r="V489" s="0" t="n">
        <v>-0.0229793146011155</v>
      </c>
      <c r="W489" s="0" t="n">
        <v>-0.548533873766061</v>
      </c>
      <c r="X489" s="0" t="n">
        <v>328.571324113243</v>
      </c>
      <c r="Y489" s="0" t="n">
        <v>48.576607943</v>
      </c>
      <c r="Z489" s="0" t="n">
        <v>-0.0495490485707845</v>
      </c>
      <c r="AA489" s="0" t="n">
        <v>0.13912891551633</v>
      </c>
      <c r="AB489" s="0" t="n">
        <v>-0.0906005307622899</v>
      </c>
      <c r="AC489" s="0" t="n">
        <v>-0.0180805090845212</v>
      </c>
      <c r="AD489" s="0" t="n">
        <v>-0.0230241124203583</v>
      </c>
      <c r="AE489" s="0" t="n">
        <v>-0.614198511964025</v>
      </c>
      <c r="AF489" s="0" t="n">
        <v>324.809017481246</v>
      </c>
    </row>
    <row r="490" customFormat="false" ht="15" hidden="false" customHeight="false" outlineLevel="0" collapsed="false">
      <c r="A490" s="0" t="n">
        <v>48.69183445</v>
      </c>
      <c r="B490" s="0" t="n">
        <v>-0.0985443656499389</v>
      </c>
      <c r="C490" s="0" t="n">
        <v>0.160440144324139</v>
      </c>
      <c r="D490" s="0" t="n">
        <v>0.00155264767818153</v>
      </c>
      <c r="E490" s="0" t="n">
        <v>0.00554525775208598</v>
      </c>
      <c r="F490" s="0" t="n">
        <v>0.0558506259796514</v>
      </c>
      <c r="G490" s="0" t="n">
        <v>-0.495452114103211</v>
      </c>
      <c r="H490" s="0" t="n">
        <v>331.612684911052</v>
      </c>
      <c r="I490" s="0" t="n">
        <v>48.690916718</v>
      </c>
      <c r="J490" s="0" t="n">
        <v>-0.104250500159756</v>
      </c>
      <c r="K490" s="0" t="n">
        <v>0.173799548245858</v>
      </c>
      <c r="L490" s="0" t="n">
        <v>0</v>
      </c>
      <c r="M490" s="0" t="n">
        <v>0</v>
      </c>
      <c r="N490" s="0" t="n">
        <v>0</v>
      </c>
      <c r="O490" s="0" t="n">
        <v>-0.537910475464652</v>
      </c>
      <c r="P490" s="0" t="n">
        <v>329.18</v>
      </c>
      <c r="Q490" s="0" t="n">
        <v>48.695519924</v>
      </c>
      <c r="R490" s="0" t="n">
        <v>-0.0345382854519072</v>
      </c>
      <c r="S490" s="0" t="n">
        <v>0.105908730747581</v>
      </c>
      <c r="T490" s="0" t="n">
        <v>-0.0916960877100765</v>
      </c>
      <c r="U490" s="0" t="n">
        <v>-0.0161005394075788</v>
      </c>
      <c r="V490" s="0" t="n">
        <v>-0.0277449914979784</v>
      </c>
      <c r="W490" s="0" t="n">
        <v>-0.483865598159062</v>
      </c>
      <c r="X490" s="0" t="n">
        <v>332.276543373913</v>
      </c>
      <c r="Y490" s="0" t="n">
        <v>48.631995753</v>
      </c>
      <c r="Z490" s="0" t="n">
        <v>-0.0524249748063038</v>
      </c>
      <c r="AA490" s="0" t="n">
        <v>0.139747492890336</v>
      </c>
      <c r="AB490" s="0" t="n">
        <v>-0.0940455042864165</v>
      </c>
      <c r="AC490" s="0" t="n">
        <v>-0.0176441110573963</v>
      </c>
      <c r="AD490" s="0" t="n">
        <v>-0.028865293851592</v>
      </c>
      <c r="AE490" s="0" t="n">
        <v>-0.585982506996337</v>
      </c>
      <c r="AF490" s="0" t="n">
        <v>326.425675480615</v>
      </c>
    </row>
    <row r="491" customFormat="false" ht="15" hidden="false" customHeight="false" outlineLevel="0" collapsed="false">
      <c r="A491" s="0" t="n">
        <v>48.781808377</v>
      </c>
      <c r="B491" s="0" t="n">
        <v>-0.0985690341883827</v>
      </c>
      <c r="C491" s="0" t="n">
        <v>0.155806081883963</v>
      </c>
      <c r="D491" s="0" t="n">
        <v>0.00107813579961658</v>
      </c>
      <c r="E491" s="0" t="n">
        <v>0.00720970955445812</v>
      </c>
      <c r="F491" s="0" t="n">
        <v>0.0565490527149579</v>
      </c>
      <c r="G491" s="0" t="n">
        <v>-0.499713727810372</v>
      </c>
      <c r="H491" s="0" t="n">
        <v>331.368512431716</v>
      </c>
      <c r="I491" s="0" t="n">
        <v>48.771824554</v>
      </c>
      <c r="J491" s="0" t="n">
        <v>-0.104250500159756</v>
      </c>
      <c r="K491" s="0" t="n">
        <v>0.173799548245858</v>
      </c>
      <c r="L491" s="0" t="n">
        <v>0</v>
      </c>
      <c r="M491" s="0" t="n">
        <v>0</v>
      </c>
      <c r="N491" s="0" t="n">
        <v>0</v>
      </c>
      <c r="O491" s="0" t="n">
        <v>-0.5232497097479</v>
      </c>
      <c r="P491" s="0" t="n">
        <v>330.02</v>
      </c>
      <c r="Q491" s="0" t="n">
        <v>48.733953953</v>
      </c>
      <c r="R491" s="0" t="n">
        <v>-0.0332351955179359</v>
      </c>
      <c r="S491" s="0" t="n">
        <v>0.105171155366725</v>
      </c>
      <c r="T491" s="0" t="n">
        <v>-0.0915646638577002</v>
      </c>
      <c r="U491" s="0" t="n">
        <v>-0.0158832236158516</v>
      </c>
      <c r="V491" s="0" t="n">
        <v>-0.0285947027495016</v>
      </c>
      <c r="W491" s="0" t="n">
        <v>-0.477658610292581</v>
      </c>
      <c r="X491" s="0" t="n">
        <v>332.632177582151</v>
      </c>
      <c r="Y491" s="0" t="n">
        <v>48.733953953</v>
      </c>
      <c r="Z491" s="0" t="n">
        <v>-0.0524680682915464</v>
      </c>
      <c r="AA491" s="0" t="n">
        <v>0.139101602420292</v>
      </c>
      <c r="AB491" s="0" t="n">
        <v>-0.0914695945152577</v>
      </c>
      <c r="AC491" s="0" t="n">
        <v>-0.0160289786503705</v>
      </c>
      <c r="AD491" s="0" t="n">
        <v>-0.02862926973411</v>
      </c>
      <c r="AE491" s="0" t="n">
        <v>-0.555093193227663</v>
      </c>
      <c r="AF491" s="0" t="n">
        <v>328.195502791615</v>
      </c>
    </row>
    <row r="492" customFormat="false" ht="15" hidden="false" customHeight="false" outlineLevel="0" collapsed="false">
      <c r="A492" s="0" t="n">
        <v>48.871793986</v>
      </c>
      <c r="B492" s="0" t="n">
        <v>-0.0971667532900431</v>
      </c>
      <c r="C492" s="0" t="n">
        <v>0.157893705980008</v>
      </c>
      <c r="D492" s="0" t="n">
        <v>0.00186617684084922</v>
      </c>
      <c r="E492" s="0" t="n">
        <v>0.00525896274250039</v>
      </c>
      <c r="F492" s="0" t="n">
        <v>0.0561951914250204</v>
      </c>
      <c r="G492" s="0" t="n">
        <v>-0.497857998862301</v>
      </c>
      <c r="H492" s="0" t="n">
        <v>331.474837868361</v>
      </c>
      <c r="I492" s="0" t="n">
        <v>48.888833541</v>
      </c>
      <c r="J492" s="0" t="n">
        <v>-0.104250500159756</v>
      </c>
      <c r="K492" s="0" t="n">
        <v>0.173799548245858</v>
      </c>
      <c r="L492" s="0" t="n">
        <v>0</v>
      </c>
      <c r="M492" s="0" t="n">
        <v>0</v>
      </c>
      <c r="N492" s="0" t="n">
        <v>0</v>
      </c>
      <c r="O492" s="0" t="n">
        <v>-0.525518637775493</v>
      </c>
      <c r="P492" s="0" t="n">
        <v>329.89</v>
      </c>
      <c r="Q492" s="0" t="n">
        <v>48.89419198</v>
      </c>
      <c r="R492" s="0" t="n">
        <v>-0.0316637651069617</v>
      </c>
      <c r="S492" s="0" t="n">
        <v>0.10506755893322</v>
      </c>
      <c r="T492" s="0" t="n">
        <v>-0.0896820498825768</v>
      </c>
      <c r="U492" s="0" t="n">
        <v>-0.00920322857373362</v>
      </c>
      <c r="V492" s="0" t="n">
        <v>-0.0263008353264587</v>
      </c>
      <c r="W492" s="0" t="n">
        <v>-0.470917974544189</v>
      </c>
      <c r="X492" s="0" t="n">
        <v>333.018387561769</v>
      </c>
      <c r="Y492" s="0" t="n">
        <v>48.888926132</v>
      </c>
      <c r="Z492" s="0" t="n">
        <v>-0.0506160907281358</v>
      </c>
      <c r="AA492" s="0" t="n">
        <v>0.138246319903757</v>
      </c>
      <c r="AB492" s="0" t="n">
        <v>-0.0897365913450886</v>
      </c>
      <c r="AC492" s="0" t="n">
        <v>-0.00930538872191781</v>
      </c>
      <c r="AD492" s="0" t="n">
        <v>-0.0267618895827758</v>
      </c>
      <c r="AE492" s="0" t="n">
        <v>-0.55175637106055</v>
      </c>
      <c r="AF492" s="0" t="n">
        <v>328.386688618776</v>
      </c>
    </row>
    <row r="493" customFormat="false" ht="15" hidden="false" customHeight="false" outlineLevel="0" collapsed="false">
      <c r="A493" s="0" t="n">
        <v>49.011753083</v>
      </c>
      <c r="B493" s="0" t="n">
        <v>-0.0965562795165874</v>
      </c>
      <c r="C493" s="0" t="n">
        <v>0.157923761809587</v>
      </c>
      <c r="D493" s="0" t="n">
        <v>0.00185390992555767</v>
      </c>
      <c r="E493" s="0" t="n">
        <v>0.00667832184544505</v>
      </c>
      <c r="F493" s="0" t="n">
        <v>0.0568444511708212</v>
      </c>
      <c r="G493" s="0" t="n">
        <v>-0.499561803338618</v>
      </c>
      <c r="H493" s="0" t="n">
        <v>331.377217062753</v>
      </c>
      <c r="I493" s="0" t="n">
        <v>48.971649868</v>
      </c>
      <c r="J493" s="0" t="n">
        <v>-0.104250500159756</v>
      </c>
      <c r="K493" s="0" t="n">
        <v>0.173799548245858</v>
      </c>
      <c r="L493" s="0" t="n">
        <v>0</v>
      </c>
      <c r="M493" s="0" t="n">
        <v>0</v>
      </c>
      <c r="N493" s="0" t="n">
        <v>0</v>
      </c>
      <c r="O493" s="0" t="n">
        <v>-0.524645973149495</v>
      </c>
      <c r="P493" s="0" t="n">
        <v>329.94</v>
      </c>
      <c r="Q493" s="0" t="n">
        <v>48.973018885</v>
      </c>
      <c r="R493" s="0" t="n">
        <v>-0.0334555771200639</v>
      </c>
      <c r="S493" s="0" t="n">
        <v>0.105724074349162</v>
      </c>
      <c r="T493" s="0" t="n">
        <v>-0.0895243216576741</v>
      </c>
      <c r="U493" s="0" t="n">
        <v>-0.00965406517775142</v>
      </c>
      <c r="V493" s="0" t="n">
        <v>-0.0245649971313999</v>
      </c>
      <c r="W493" s="0" t="n">
        <v>-0.470003808033059</v>
      </c>
      <c r="X493" s="0" t="n">
        <v>333.070765444629</v>
      </c>
      <c r="Y493" s="0" t="n">
        <v>48.971667228</v>
      </c>
      <c r="Z493" s="0" t="n">
        <v>-0.0525657350367115</v>
      </c>
      <c r="AA493" s="0" t="n">
        <v>0.139667089764813</v>
      </c>
      <c r="AB493" s="0" t="n">
        <v>-0.0894114750889005</v>
      </c>
      <c r="AC493" s="0" t="n">
        <v>-0.00978299819822443</v>
      </c>
      <c r="AD493" s="0" t="n">
        <v>-0.0246131255560409</v>
      </c>
      <c r="AE493" s="0" t="n">
        <v>-0.550790859719184</v>
      </c>
      <c r="AF493" s="0" t="n">
        <v>328.442008343709</v>
      </c>
    </row>
    <row r="494" customFormat="false" ht="15" hidden="false" customHeight="false" outlineLevel="0" collapsed="false">
      <c r="A494" s="0" t="n">
        <v>49.101727009</v>
      </c>
      <c r="B494" s="0" t="n">
        <v>-0.0974742370741303</v>
      </c>
      <c r="C494" s="0" t="n">
        <v>0.159347417106648</v>
      </c>
      <c r="D494" s="0" t="n">
        <v>0.00150077138096094</v>
      </c>
      <c r="E494" s="0" t="n">
        <v>0.0058132437581861</v>
      </c>
      <c r="F494" s="0" t="n">
        <v>0.0565775338800037</v>
      </c>
      <c r="G494" s="0" t="n">
        <v>-0.498530338447284</v>
      </c>
      <c r="H494" s="0" t="n">
        <v>331.436315647742</v>
      </c>
      <c r="I494" s="0" t="n">
        <v>49.091590211</v>
      </c>
      <c r="J494" s="0" t="n">
        <v>-0.104250500159756</v>
      </c>
      <c r="K494" s="0" t="n">
        <v>0.173799548245858</v>
      </c>
      <c r="L494" s="0" t="n">
        <v>0</v>
      </c>
      <c r="M494" s="0" t="n">
        <v>0</v>
      </c>
      <c r="N494" s="0" t="n">
        <v>0</v>
      </c>
      <c r="O494" s="0" t="n">
        <v>-0.526565835326689</v>
      </c>
      <c r="P494" s="0" t="n">
        <v>329.83</v>
      </c>
      <c r="Q494" s="0" t="n">
        <v>49.095445871</v>
      </c>
      <c r="R494" s="0" t="n">
        <v>-0.0334201706180789</v>
      </c>
      <c r="S494" s="0" t="n">
        <v>0.103796834469566</v>
      </c>
      <c r="T494" s="0" t="n">
        <v>-0.0902343565036626</v>
      </c>
      <c r="U494" s="0" t="n">
        <v>-0.00913074427709144</v>
      </c>
      <c r="V494" s="0" t="n">
        <v>-0.0267623552906278</v>
      </c>
      <c r="W494" s="0" t="n">
        <v>-0.470915425741337</v>
      </c>
      <c r="X494" s="0" t="n">
        <v>333.018533597415</v>
      </c>
      <c r="Y494" s="0" t="n">
        <v>49.03166052</v>
      </c>
      <c r="Z494" s="0" t="n">
        <v>-0.0522111916759397</v>
      </c>
      <c r="AA494" s="0" t="n">
        <v>0.137905061382711</v>
      </c>
      <c r="AB494" s="0" t="n">
        <v>-0.0890085182486642</v>
      </c>
      <c r="AC494" s="0" t="n">
        <v>-0.00944833215338702</v>
      </c>
      <c r="AD494" s="0" t="n">
        <v>-0.025200840566138</v>
      </c>
      <c r="AE494" s="0" t="n">
        <v>-0.551641117920909</v>
      </c>
      <c r="AF494" s="0" t="n">
        <v>328.393292137253</v>
      </c>
    </row>
    <row r="495" customFormat="false" ht="15" hidden="false" customHeight="false" outlineLevel="0" collapsed="false">
      <c r="A495" s="0" t="n">
        <v>49.191700936</v>
      </c>
      <c r="B495" s="0" t="n">
        <v>-0.0967721091771491</v>
      </c>
      <c r="C495" s="0" t="n">
        <v>0.160382082737068</v>
      </c>
      <c r="D495" s="0" t="n">
        <v>0.00183017528615892</v>
      </c>
      <c r="E495" s="0" t="n">
        <v>0.00560216534936583</v>
      </c>
      <c r="F495" s="0" t="n">
        <v>0.0567034289665225</v>
      </c>
      <c r="G495" s="0" t="n">
        <v>-0.498458655437077</v>
      </c>
      <c r="H495" s="0" t="n">
        <v>331.44042278169</v>
      </c>
      <c r="I495" s="0" t="n">
        <v>49.151537596</v>
      </c>
      <c r="J495" s="0" t="n">
        <v>-0.104250500159756</v>
      </c>
      <c r="K495" s="0" t="n">
        <v>0.173799548245858</v>
      </c>
      <c r="L495" s="0" t="n">
        <v>0</v>
      </c>
      <c r="M495" s="0" t="n">
        <v>0</v>
      </c>
      <c r="N495" s="0" t="n">
        <v>0</v>
      </c>
      <c r="O495" s="0" t="n">
        <v>-0.525867703625891</v>
      </c>
      <c r="P495" s="0" t="n">
        <v>329.87</v>
      </c>
      <c r="Q495" s="0" t="n">
        <v>49.17306304</v>
      </c>
      <c r="R495" s="0" t="n">
        <v>-0.0335385385916781</v>
      </c>
      <c r="S495" s="0" t="n">
        <v>0.104612498032714</v>
      </c>
      <c r="T495" s="0" t="n">
        <v>-0.0899017375299222</v>
      </c>
      <c r="U495" s="0" t="n">
        <v>-0.00935000030968341</v>
      </c>
      <c r="V495" s="0" t="n">
        <v>-0.0254995217722743</v>
      </c>
      <c r="W495" s="0" t="n">
        <v>-0.46984790007091</v>
      </c>
      <c r="X495" s="0" t="n">
        <v>333.079698312852</v>
      </c>
      <c r="Y495" s="0" t="n">
        <v>49.151551331</v>
      </c>
      <c r="Z495" s="0" t="n">
        <v>-0.052880267990052</v>
      </c>
      <c r="AA495" s="0" t="n">
        <v>0.138365343957169</v>
      </c>
      <c r="AB495" s="0" t="n">
        <v>-0.0900153390373563</v>
      </c>
      <c r="AC495" s="0" t="n">
        <v>-0.00944603000946806</v>
      </c>
      <c r="AD495" s="0" t="n">
        <v>-0.0260034505377457</v>
      </c>
      <c r="AE495" s="0" t="n">
        <v>-0.551635260578653</v>
      </c>
      <c r="AF495" s="0" t="n">
        <v>328.393627738244</v>
      </c>
    </row>
    <row r="496" customFormat="false" ht="15" hidden="false" customHeight="false" outlineLevel="0" collapsed="false">
      <c r="A496" s="0" t="n">
        <v>49.281675101</v>
      </c>
      <c r="B496" s="0" t="n">
        <v>-0.0983905941000122</v>
      </c>
      <c r="C496" s="0" t="n">
        <v>0.160573104596814</v>
      </c>
      <c r="D496" s="0" t="n">
        <v>0.00216516084037721</v>
      </c>
      <c r="E496" s="0" t="n">
        <v>0.00657917121150275</v>
      </c>
      <c r="F496" s="0" t="n">
        <v>0.0567392780389347</v>
      </c>
      <c r="G496" s="0" t="n">
        <v>-0.499573745765667</v>
      </c>
      <c r="H496" s="0" t="n">
        <v>331.376532812086</v>
      </c>
      <c r="I496" s="0" t="n">
        <v>49.271393158</v>
      </c>
      <c r="J496" s="0" t="n">
        <v>-0.104250500159756</v>
      </c>
      <c r="K496" s="0" t="n">
        <v>0.173799548245858</v>
      </c>
      <c r="L496" s="0" t="n">
        <v>0</v>
      </c>
      <c r="M496" s="0" t="n">
        <v>0</v>
      </c>
      <c r="N496" s="0" t="n">
        <v>0</v>
      </c>
      <c r="O496" s="0" t="n">
        <v>-0.526042236551091</v>
      </c>
      <c r="P496" s="0" t="n">
        <v>329.86</v>
      </c>
      <c r="Q496" s="0" t="n">
        <v>49.253927946</v>
      </c>
      <c r="R496" s="0" t="n">
        <v>-0.0339334267333373</v>
      </c>
      <c r="S496" s="0" t="n">
        <v>0.104154262718125</v>
      </c>
      <c r="T496" s="0" t="n">
        <v>-0.0892461726579639</v>
      </c>
      <c r="U496" s="0" t="n">
        <v>-0.00934310884888946</v>
      </c>
      <c r="V496" s="0" t="n">
        <v>-0.0248814761712439</v>
      </c>
      <c r="W496" s="0" t="n">
        <v>-0.470022414926298</v>
      </c>
      <c r="X496" s="0" t="n">
        <v>333.069699348176</v>
      </c>
      <c r="Y496" s="0" t="n">
        <v>49.21427083</v>
      </c>
      <c r="Z496" s="0" t="n">
        <v>-0.0534939721188495</v>
      </c>
      <c r="AA496" s="0" t="n">
        <v>0.139090984746303</v>
      </c>
      <c r="AB496" s="0" t="n">
        <v>-0.0897970396925196</v>
      </c>
      <c r="AC496" s="0" t="n">
        <v>-0.00973995162165057</v>
      </c>
      <c r="AD496" s="0" t="n">
        <v>-0.0248362592911592</v>
      </c>
      <c r="AE496" s="0" t="n">
        <v>-0.551106648899818</v>
      </c>
      <c r="AF496" s="0" t="n">
        <v>328.423914956442</v>
      </c>
    </row>
    <row r="497" customFormat="false" ht="15" hidden="false" customHeight="false" outlineLevel="0" collapsed="false">
      <c r="A497" s="0" t="n">
        <v>49.371607781</v>
      </c>
      <c r="B497" s="0" t="n">
        <v>-0.0984255646029154</v>
      </c>
      <c r="C497" s="0" t="n">
        <v>0.161025195397868</v>
      </c>
      <c r="D497" s="0" t="n">
        <v>0.00235727219842374</v>
      </c>
      <c r="E497" s="0" t="n">
        <v>0.00552385735358858</v>
      </c>
      <c r="F497" s="0" t="n">
        <v>0.0569192767920797</v>
      </c>
      <c r="G497" s="0" t="n">
        <v>-0.498723808606176</v>
      </c>
      <c r="H497" s="0" t="n">
        <v>331.425230624176</v>
      </c>
      <c r="I497" s="0" t="n">
        <v>49.351311463</v>
      </c>
      <c r="J497" s="0" t="n">
        <v>-0.104250500159756</v>
      </c>
      <c r="K497" s="0" t="n">
        <v>0.173799548245858</v>
      </c>
      <c r="L497" s="0" t="n">
        <v>0</v>
      </c>
      <c r="M497" s="0" t="n">
        <v>0</v>
      </c>
      <c r="N497" s="0" t="n">
        <v>0</v>
      </c>
      <c r="O497" s="0" t="n">
        <v>-0.526914901177088</v>
      </c>
      <c r="P497" s="0" t="n">
        <v>329.81</v>
      </c>
      <c r="Q497" s="0" t="n">
        <v>49.370658875</v>
      </c>
      <c r="R497" s="0" t="n">
        <v>-0.0344770813835096</v>
      </c>
      <c r="S497" s="0" t="n">
        <v>0.104917646385456</v>
      </c>
      <c r="T497" s="0" t="n">
        <v>-0.0903480955148215</v>
      </c>
      <c r="U497" s="0" t="n">
        <v>-0.0093566935538174</v>
      </c>
      <c r="V497" s="0" t="n">
        <v>-0.026165582596399</v>
      </c>
      <c r="W497" s="0" t="n">
        <v>-0.470495638903762</v>
      </c>
      <c r="X497" s="0" t="n">
        <v>333.042585611503</v>
      </c>
      <c r="Y497" s="0" t="n">
        <v>49.351328029</v>
      </c>
      <c r="Z497" s="0" t="n">
        <v>-0.0537377203375603</v>
      </c>
      <c r="AA497" s="0" t="n">
        <v>0.139069026396484</v>
      </c>
      <c r="AB497" s="0" t="n">
        <v>-0.0901062997884575</v>
      </c>
      <c r="AC497" s="0" t="n">
        <v>-0.00943776351212805</v>
      </c>
      <c r="AD497" s="0" t="n">
        <v>-0.0261421895975106</v>
      </c>
      <c r="AE497" s="0" t="n">
        <v>-0.552537780927971</v>
      </c>
      <c r="AF497" s="0" t="n">
        <v>328.341917131303</v>
      </c>
    </row>
    <row r="498" customFormat="false" ht="15" hidden="false" customHeight="false" outlineLevel="0" collapsed="false">
      <c r="A498" s="0" t="n">
        <v>49.511566639</v>
      </c>
      <c r="B498" s="0" t="n">
        <v>-0.0981346541790261</v>
      </c>
      <c r="C498" s="0" t="n">
        <v>0.161184325206501</v>
      </c>
      <c r="D498" s="0" t="n">
        <v>0.002480044728145</v>
      </c>
      <c r="E498" s="0" t="n">
        <v>0.00640837809832358</v>
      </c>
      <c r="F498" s="0" t="n">
        <v>0.0568955726775732</v>
      </c>
      <c r="G498" s="0" t="n">
        <v>-0.499586990167119</v>
      </c>
      <c r="H498" s="0" t="n">
        <v>331.37577396378</v>
      </c>
      <c r="I498" s="0" t="n">
        <v>49.471185793</v>
      </c>
      <c r="J498" s="0" t="n">
        <v>-0.104250500159756</v>
      </c>
      <c r="K498" s="0" t="n">
        <v>0.173799548245858</v>
      </c>
      <c r="L498" s="0" t="n">
        <v>0</v>
      </c>
      <c r="M498" s="0" t="n">
        <v>0</v>
      </c>
      <c r="N498" s="0" t="n">
        <v>0</v>
      </c>
      <c r="O498" s="0" t="n">
        <v>-0.525867703625891</v>
      </c>
      <c r="P498" s="0" t="n">
        <v>329.87</v>
      </c>
      <c r="Q498" s="0" t="n">
        <v>49.497279882</v>
      </c>
      <c r="R498" s="0" t="n">
        <v>-0.0343509156910476</v>
      </c>
      <c r="S498" s="0" t="n">
        <v>0.104826930784711</v>
      </c>
      <c r="T498" s="0" t="n">
        <v>-0.0896956498032579</v>
      </c>
      <c r="U498" s="0" t="n">
        <v>-0.00946399219365711</v>
      </c>
      <c r="V498" s="0" t="n">
        <v>-0.0251215294173643</v>
      </c>
      <c r="W498" s="0" t="n">
        <v>-0.469993619473025</v>
      </c>
      <c r="X498" s="0" t="n">
        <v>333.071349206118</v>
      </c>
      <c r="Y498" s="0" t="n">
        <v>49.413200855</v>
      </c>
      <c r="Z498" s="0" t="n">
        <v>-0.0537358412901286</v>
      </c>
      <c r="AA498" s="0" t="n">
        <v>0.139260699583446</v>
      </c>
      <c r="AB498" s="0" t="n">
        <v>-0.0903580366794978</v>
      </c>
      <c r="AC498" s="0" t="n">
        <v>-0.00968832868638196</v>
      </c>
      <c r="AD498" s="0" t="n">
        <v>-0.0259558284470986</v>
      </c>
      <c r="AE498" s="0" t="n">
        <v>-0.551847138335182</v>
      </c>
      <c r="AF498" s="0" t="n">
        <v>328.381488037022</v>
      </c>
    </row>
    <row r="499" customFormat="false" ht="15" hidden="false" customHeight="false" outlineLevel="0" collapsed="false">
      <c r="A499" s="0" t="n">
        <v>49.611537695</v>
      </c>
      <c r="B499" s="0" t="n">
        <v>-0.0982766487969101</v>
      </c>
      <c r="C499" s="0" t="n">
        <v>0.161310695605822</v>
      </c>
      <c r="D499" s="0" t="n">
        <v>0.00258436589501798</v>
      </c>
      <c r="E499" s="0" t="n">
        <v>0.00568004436981113</v>
      </c>
      <c r="F499" s="0" t="n">
        <v>0.0570044457699529</v>
      </c>
      <c r="G499" s="0" t="n">
        <v>-0.498878161061115</v>
      </c>
      <c r="H499" s="0" t="n">
        <v>331.41638687995</v>
      </c>
      <c r="I499" s="0" t="n">
        <v>49.59107752</v>
      </c>
      <c r="J499" s="0" t="n">
        <v>-0.104250500159756</v>
      </c>
      <c r="K499" s="0" t="n">
        <v>0.173799548245858</v>
      </c>
      <c r="L499" s="0" t="n">
        <v>0</v>
      </c>
      <c r="M499" s="0" t="n">
        <v>0</v>
      </c>
      <c r="N499" s="0" t="n">
        <v>0</v>
      </c>
      <c r="O499" s="0" t="n">
        <v>-0.527263967027487</v>
      </c>
      <c r="P499" s="0" t="n">
        <v>329.79</v>
      </c>
      <c r="Q499" s="0" t="n">
        <v>49.570905924</v>
      </c>
      <c r="R499" s="0" t="n">
        <v>-0.0345715465128728</v>
      </c>
      <c r="S499" s="0" t="n">
        <v>0.105065926711478</v>
      </c>
      <c r="T499" s="0" t="n">
        <v>-0.0898973145698518</v>
      </c>
      <c r="U499" s="0" t="n">
        <v>-0.00931104600234699</v>
      </c>
      <c r="V499" s="0" t="n">
        <v>-0.0256857109205103</v>
      </c>
      <c r="W499" s="0" t="n">
        <v>-0.470753687543344</v>
      </c>
      <c r="X499" s="0" t="n">
        <v>333.027800513546</v>
      </c>
      <c r="Y499" s="0" t="n">
        <v>49.570905924</v>
      </c>
      <c r="Z499" s="0" t="n">
        <v>-0.0538028013063964</v>
      </c>
      <c r="AA499" s="0" t="n">
        <v>0.139109786785446</v>
      </c>
      <c r="AB499" s="0" t="n">
        <v>-0.0898021814814414</v>
      </c>
      <c r="AC499" s="0" t="n">
        <v>-0.0094570248014663</v>
      </c>
      <c r="AD499" s="0" t="n">
        <v>-0.0257192711069447</v>
      </c>
      <c r="AE499" s="0" t="n">
        <v>-0.552661086864039</v>
      </c>
      <c r="AF499" s="0" t="n">
        <v>328.334852221578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S8" activeCellId="0" sqref="S8"/>
    </sheetView>
  </sheetViews>
  <sheetFormatPr defaultRowHeight="12.8"/>
  <cols>
    <col collapsed="false" hidden="false" max="1025" min="1" style="0" width="9.1417004048583"/>
  </cols>
  <sheetData>
    <row r="1" customFormat="false" ht="12.8" hidden="false" customHeight="false" outlineLevel="0" collapsed="false">
      <c r="A1" s="0" t="s">
        <v>32</v>
      </c>
      <c r="B1" s="0" t="s">
        <v>33</v>
      </c>
    </row>
    <row r="2" customFormat="false" ht="12.8" hidden="false" customHeight="false" outlineLevel="0" collapsed="false">
      <c r="A2" s="0" t="s">
        <v>34</v>
      </c>
      <c r="B2" s="0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2020-09-23T16:17:19Z</dcterms:created>
  <dc:creator>openpyxl</dc:creator>
  <dc:description/>
  <dc:language>en-US</dc:language>
  <cp:lastModifiedBy/>
  <dcterms:modified xsi:type="dcterms:W3CDTF">2020-09-23T16:21:55Z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